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<sst xmlns="http://schemas.openxmlformats.org/spreadsheetml/2006/main" count="248" uniqueCount="168">
  <si>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</si>
  <si>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</si>
  <si>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</si>
  <si>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</si>
  <si>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</si>
  <si>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</si>
  <si>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</si>
  <si>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</si>
  <si>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</si>
  <si>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</si>
  <si>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</si>
  <si>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</si>
  <si>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</si>
  <si>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</si>
  <si>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</si>
  <si>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</si>
  <si>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</si>
  <si>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</si>
  <si>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</si>
  <si>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</si>
  <si>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</si>
  <si>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</si>
  <si>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</si>
  <si>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</si>
  <si>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</si>
  <si>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</si>
  <si>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</si>
  <si>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</si>
  <si>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</si>
  <si>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</si>
  <si>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</si>
  <si>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</si>
  <si>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</si>
  <si>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</si>
  <si>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</si>
  <si>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</si>
  <si>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</si>
  <si>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</si>
  <si>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</si>
  <si>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</si>
  <si>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</si>
  <si>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</si>
  <si>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</si>
  <si>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</si>
  <si>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</si>
  <si>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</si>
  <si>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220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</si>
  <si>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</si>
  <si>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</si>
  <si>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</si>
  <si>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</si>
  <si>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</si>
  <si>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</si>
  <si>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</si>
  <si>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</si>
  <si>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</si>
  <si>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</si>
  <si>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</si>
  <si>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</si>
  <si>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221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</si>
  <si>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</si>
  <si>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</si>
  <si>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</si>
  <si>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</si>
  <si>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</si>
  <si>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</si>
  <si>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</si>
  <si>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</si>
  <si>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</si>
  <si>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</si>
  <si>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</si>
  <si>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222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</si>
  <si>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</si>
  <si>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</si>
  <si>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</si>
  <si>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</si>
  <si>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</si>
  <si>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</si>
  <si>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</si>
  <si>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</si>
  <si>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</si>
  <si>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</si>
  <si>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</si>
  <si>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223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</si>
  <si>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</si>
  <si>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</si>
  <si>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</si>
  <si>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</si>
  <si>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</si>
  <si>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</si>
  <si>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</si>
  <si>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</si>
  <si>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</si>
  <si>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</si>
  <si>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</si>
  <si>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224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</si>
  <si>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</si>
  <si>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</si>
  <si>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</si>
  <si>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</si>
  <si>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</si>
  <si>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</si>
  <si>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</si>
  <si>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</si>
  <si>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</si>
  <si>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</si>
  <si>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</si>
  <si>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225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</si>
  <si>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</si>
  <si>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</si>
  <si>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</si>
  <si>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</si>
  <si>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</si>
  <si>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</si>
  <si>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</si>
  <si>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</si>
  <si>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</si>
  <si>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</si>
  <si>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</si>
  <si>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226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</si>
  <si>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</si>
  <si>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</si>
  <si>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</si>
  <si>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</si>
  <si>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</si>
  <si>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</si>
  <si>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</si>
  <si>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</si>
  <si>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</si>
  <si>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</si>
  <si>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</si>
  <si>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227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</si>
  <si>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</si>
  <si>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</si>
  <si>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</si>
  <si>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</si>
  <si>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</si>
  <si>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</si>
  <si>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</si>
  <si>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</si>
  <si>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</si>
  <si>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</si>
  <si>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</si>
  <si>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228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</si>
  <si>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</si>
  <si>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</si>
  <si>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</si>
  <si>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</si>
  <si>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</si>
  <si>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</si>
  <si>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</si>
  <si>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</si>
  <si>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</si>
  <si>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</si>
  <si>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</si>
  <si>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229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</si>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</sst>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Main!$A$2:$A$543</c:f>
              <c:numCache>
                <c:formatCode>General</c:formatCode>
                <c:ptCount val="5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</c:numCache>
            </c:numRef>
          </c:cat>
          <c:val>
            <c:numRef>
              <c:f>Main!$B$2:$B$543</c:f>
              <c:numCache>
                <c:formatCode>General</c:formatCode>
                <c:ptCount val="542"/>
                <c:pt idx="0">
                  <c:v>15277874.40283048</c:v>
                </c:pt>
                <c:pt idx="1">
                  <c:v>78339227.99145988</c:v>
                </c:pt>
                <c:pt idx="2">
                  <c:v>76997934.71425582</c:v>
                </c:pt>
                <c:pt idx="3">
                  <c:v>75647917.97003354</c:v>
                </c:pt>
                <c:pt idx="4">
                  <c:v>74298216.87093829</c:v>
                </c:pt>
                <c:pt idx="5">
                  <c:v>72953919.990592</c:v>
                </c:pt>
                <c:pt idx="6">
                  <c:v>71611657.55728555</c:v>
                </c:pt>
                <c:pt idx="7">
                  <c:v>70268598.02918527</c:v>
                </c:pt>
                <c:pt idx="8">
                  <c:v>68925704.27768055</c:v>
                </c:pt>
                <c:pt idx="9">
                  <c:v>67526585.12272717</c:v>
                </c:pt>
                <c:pt idx="10">
                  <c:v>66136367.8378454</c:v>
                </c:pt>
                <c:pt idx="11">
                  <c:v>64762866.39453687</c:v>
                </c:pt>
                <c:pt idx="12">
                  <c:v>43541892.71006991</c:v>
                </c:pt>
                <c:pt idx="13">
                  <c:v>36123763.91075319</c:v>
                </c:pt>
                <c:pt idx="14">
                  <c:v>33958703.05825104</c:v>
                </c:pt>
                <c:pt idx="15">
                  <c:v>32359206.34842451</c:v>
                </c:pt>
                <c:pt idx="16">
                  <c:v>32219409.57447084</c:v>
                </c:pt>
                <c:pt idx="17">
                  <c:v>31026744.06238195</c:v>
                </c:pt>
                <c:pt idx="18">
                  <c:v>30882269.33222806</c:v>
                </c:pt>
                <c:pt idx="19">
                  <c:v>29943664.78211853</c:v>
                </c:pt>
                <c:pt idx="20">
                  <c:v>29999739.63395829</c:v>
                </c:pt>
                <c:pt idx="21">
                  <c:v>30344286.31305369</c:v>
                </c:pt>
                <c:pt idx="22">
                  <c:v>29999830.891335</c:v>
                </c:pt>
                <c:pt idx="23">
                  <c:v>30343888.06897536</c:v>
                </c:pt>
                <c:pt idx="24">
                  <c:v>28969770.52191712</c:v>
                </c:pt>
                <c:pt idx="25">
                  <c:v>26754292.09926626</c:v>
                </c:pt>
                <c:pt idx="26">
                  <c:v>25409543.22952015</c:v>
                </c:pt>
                <c:pt idx="27">
                  <c:v>24406211.24908998</c:v>
                </c:pt>
                <c:pt idx="28">
                  <c:v>23450120.93128828</c:v>
                </c:pt>
                <c:pt idx="29">
                  <c:v>23310563.17824623</c:v>
                </c:pt>
                <c:pt idx="30">
                  <c:v>23405510.03761351</c:v>
                </c:pt>
                <c:pt idx="31">
                  <c:v>22814898.87623324</c:v>
                </c:pt>
                <c:pt idx="32">
                  <c:v>22703428.23581241</c:v>
                </c:pt>
                <c:pt idx="33">
                  <c:v>22789158.91087409</c:v>
                </c:pt>
                <c:pt idx="34">
                  <c:v>22360934.99353534</c:v>
                </c:pt>
                <c:pt idx="35">
                  <c:v>22438620.17242261</c:v>
                </c:pt>
                <c:pt idx="36">
                  <c:v>22055533.66463671</c:v>
                </c:pt>
                <c:pt idx="37">
                  <c:v>21845191.54530006</c:v>
                </c:pt>
                <c:pt idx="38">
                  <c:v>20940030.75171265</c:v>
                </c:pt>
                <c:pt idx="39">
                  <c:v>20258023.62705446</c:v>
                </c:pt>
                <c:pt idx="40">
                  <c:v>19646498.58840441</c:v>
                </c:pt>
                <c:pt idx="41">
                  <c:v>19197136.70045902</c:v>
                </c:pt>
                <c:pt idx="42">
                  <c:v>18934585.33832252</c:v>
                </c:pt>
                <c:pt idx="43">
                  <c:v>18833947.98446212</c:v>
                </c:pt>
                <c:pt idx="44">
                  <c:v>18832646.46165616</c:v>
                </c:pt>
                <c:pt idx="45">
                  <c:v>18480906.29281939</c:v>
                </c:pt>
                <c:pt idx="46">
                  <c:v>18368558.96511079</c:v>
                </c:pt>
                <c:pt idx="47">
                  <c:v>18374058.99609241</c:v>
                </c:pt>
                <c:pt idx="48">
                  <c:v>18150924.37425926</c:v>
                </c:pt>
                <c:pt idx="49">
                  <c:v>18021580.03930371</c:v>
                </c:pt>
                <c:pt idx="50">
                  <c:v>18013447.21238563</c:v>
                </c:pt>
                <c:pt idx="51">
                  <c:v>17574726.47416329</c:v>
                </c:pt>
                <c:pt idx="52">
                  <c:v>17205447.6286867</c:v>
                </c:pt>
                <c:pt idx="53">
                  <c:v>16877151.08521976</c:v>
                </c:pt>
                <c:pt idx="54">
                  <c:v>16655930.0382717</c:v>
                </c:pt>
                <c:pt idx="55">
                  <c:v>16545784.22422869</c:v>
                </c:pt>
                <c:pt idx="56">
                  <c:v>16552221.48624621</c:v>
                </c:pt>
                <c:pt idx="57">
                  <c:v>16287735.0626088</c:v>
                </c:pt>
                <c:pt idx="58">
                  <c:v>16078486.93361776</c:v>
                </c:pt>
                <c:pt idx="59">
                  <c:v>15914642.37072821</c:v>
                </c:pt>
                <c:pt idx="60">
                  <c:v>15837398.04269659</c:v>
                </c:pt>
                <c:pt idx="61">
                  <c:v>15842825.69689222</c:v>
                </c:pt>
                <c:pt idx="62">
                  <c:v>15693785.08017641</c:v>
                </c:pt>
                <c:pt idx="63">
                  <c:v>15501257.32191121</c:v>
                </c:pt>
                <c:pt idx="64">
                  <c:v>15307528.79353096</c:v>
                </c:pt>
                <c:pt idx="65">
                  <c:v>15116695.49930249</c:v>
                </c:pt>
                <c:pt idx="66">
                  <c:v>14972313.06652544</c:v>
                </c:pt>
                <c:pt idx="67">
                  <c:v>14897014.95589998</c:v>
                </c:pt>
                <c:pt idx="68">
                  <c:v>14798392.36794759</c:v>
                </c:pt>
                <c:pt idx="69">
                  <c:v>14649961.99784485</c:v>
                </c:pt>
                <c:pt idx="70">
                  <c:v>14513950.35644146</c:v>
                </c:pt>
                <c:pt idx="71">
                  <c:v>14404560.21545358</c:v>
                </c:pt>
                <c:pt idx="72">
                  <c:v>14348596.09348608</c:v>
                </c:pt>
                <c:pt idx="73">
                  <c:v>14355287.9494655</c:v>
                </c:pt>
                <c:pt idx="74">
                  <c:v>14255916.99597589</c:v>
                </c:pt>
                <c:pt idx="75">
                  <c:v>14142026.74126332</c:v>
                </c:pt>
                <c:pt idx="76">
                  <c:v>14028968.41624205</c:v>
                </c:pt>
                <c:pt idx="77">
                  <c:v>13912815.15021715</c:v>
                </c:pt>
                <c:pt idx="78">
                  <c:v>13818760.09157878</c:v>
                </c:pt>
                <c:pt idx="79">
                  <c:v>13767716.33138921</c:v>
                </c:pt>
                <c:pt idx="80">
                  <c:v>13702062.82591561</c:v>
                </c:pt>
                <c:pt idx="81">
                  <c:v>13606506.91365641</c:v>
                </c:pt>
                <c:pt idx="82">
                  <c:v>13514901.61571254</c:v>
                </c:pt>
                <c:pt idx="83">
                  <c:v>13436883.62659441</c:v>
                </c:pt>
                <c:pt idx="84">
                  <c:v>13396113.33976839</c:v>
                </c:pt>
                <c:pt idx="85">
                  <c:v>13370083.69120034</c:v>
                </c:pt>
                <c:pt idx="86">
                  <c:v>13368414.83210725</c:v>
                </c:pt>
                <c:pt idx="87">
                  <c:v>13286336.92597801</c:v>
                </c:pt>
                <c:pt idx="88">
                  <c:v>13212540.0303677</c:v>
                </c:pt>
                <c:pt idx="89">
                  <c:v>13134603.99064542</c:v>
                </c:pt>
                <c:pt idx="90">
                  <c:v>13068417.50775</c:v>
                </c:pt>
                <c:pt idx="91">
                  <c:v>13031373.01410787</c:v>
                </c:pt>
                <c:pt idx="92">
                  <c:v>12984649.83373813</c:v>
                </c:pt>
                <c:pt idx="93">
                  <c:v>12918664.96066328</c:v>
                </c:pt>
                <c:pt idx="94">
                  <c:v>12854706.48491821</c:v>
                </c:pt>
                <c:pt idx="95">
                  <c:v>12799645.48764532</c:v>
                </c:pt>
                <c:pt idx="96">
                  <c:v>12770238.95045247</c:v>
                </c:pt>
                <c:pt idx="97">
                  <c:v>12752922.06940356</c:v>
                </c:pt>
                <c:pt idx="98">
                  <c:v>12753634.7890631</c:v>
                </c:pt>
                <c:pt idx="99">
                  <c:v>12696816.8022561</c:v>
                </c:pt>
                <c:pt idx="100">
                  <c:v>12646316.72125595</c:v>
                </c:pt>
                <c:pt idx="101">
                  <c:v>12592201.89440515</c:v>
                </c:pt>
                <c:pt idx="102">
                  <c:v>12544877.40077213</c:v>
                </c:pt>
                <c:pt idx="103">
                  <c:v>12517496.86026992</c:v>
                </c:pt>
                <c:pt idx="104">
                  <c:v>12483982.51713911</c:v>
                </c:pt>
                <c:pt idx="105">
                  <c:v>12437353.53970109</c:v>
                </c:pt>
                <c:pt idx="106">
                  <c:v>12391524.76444997</c:v>
                </c:pt>
                <c:pt idx="107">
                  <c:v>12351169.19809159</c:v>
                </c:pt>
                <c:pt idx="108">
                  <c:v>12329323.28833072</c:v>
                </c:pt>
                <c:pt idx="109">
                  <c:v>12316069.75136544</c:v>
                </c:pt>
                <c:pt idx="110">
                  <c:v>12316891.79555237</c:v>
                </c:pt>
                <c:pt idx="111">
                  <c:v>12276216.80603263</c:v>
                </c:pt>
                <c:pt idx="112">
                  <c:v>12240000.24618263</c:v>
                </c:pt>
                <c:pt idx="113">
                  <c:v>12200925.11648288</c:v>
                </c:pt>
                <c:pt idx="114">
                  <c:v>12166112.17032313</c:v>
                </c:pt>
                <c:pt idx="115">
                  <c:v>12145884.17741705</c:v>
                </c:pt>
                <c:pt idx="116">
                  <c:v>12121713.06493834</c:v>
                </c:pt>
                <c:pt idx="117">
                  <c:v>12088185.03504981</c:v>
                </c:pt>
                <c:pt idx="118">
                  <c:v>12054764.77914993</c:v>
                </c:pt>
                <c:pt idx="119">
                  <c:v>12024870.45676254</c:v>
                </c:pt>
                <c:pt idx="120">
                  <c:v>12006627.51777244</c:v>
                </c:pt>
                <c:pt idx="121">
                  <c:v>11989838.25820528</c:v>
                </c:pt>
                <c:pt idx="122">
                  <c:v>11972467.07977596</c:v>
                </c:pt>
                <c:pt idx="123">
                  <c:v>11946603.10749136</c:v>
                </c:pt>
                <c:pt idx="124">
                  <c:v>11921292.3981377</c:v>
                </c:pt>
                <c:pt idx="125">
                  <c:v>11893873.17669622</c:v>
                </c:pt>
                <c:pt idx="126">
                  <c:v>11869488.99444234</c:v>
                </c:pt>
                <c:pt idx="127">
                  <c:v>11855486.4818844</c:v>
                </c:pt>
                <c:pt idx="128">
                  <c:v>11838891.69819991</c:v>
                </c:pt>
                <c:pt idx="129">
                  <c:v>11815277.7669671</c:v>
                </c:pt>
                <c:pt idx="130">
                  <c:v>11791080.36149198</c:v>
                </c:pt>
                <c:pt idx="131">
                  <c:v>11768629.71240862</c:v>
                </c:pt>
                <c:pt idx="132">
                  <c:v>11754270.20185153</c:v>
                </c:pt>
                <c:pt idx="133">
                  <c:v>11741096.47442045</c:v>
                </c:pt>
                <c:pt idx="134">
                  <c:v>11727364.02815858</c:v>
                </c:pt>
                <c:pt idx="135">
                  <c:v>11708243.97949535</c:v>
                </c:pt>
                <c:pt idx="136">
                  <c:v>11689623.25266462</c:v>
                </c:pt>
                <c:pt idx="137">
                  <c:v>11669735.74763393</c:v>
                </c:pt>
                <c:pt idx="138">
                  <c:v>11652201.05906088</c:v>
                </c:pt>
                <c:pt idx="139">
                  <c:v>11642651.96680212</c:v>
                </c:pt>
                <c:pt idx="140">
                  <c:v>11631537.73109575</c:v>
                </c:pt>
                <c:pt idx="141">
                  <c:v>11615145.93838634</c:v>
                </c:pt>
                <c:pt idx="142">
                  <c:v>11597781.12012627</c:v>
                </c:pt>
                <c:pt idx="143">
                  <c:v>11581160.15950514</c:v>
                </c:pt>
                <c:pt idx="144">
                  <c:v>11569767.08628473</c:v>
                </c:pt>
                <c:pt idx="145">
                  <c:v>11559379.49515417</c:v>
                </c:pt>
                <c:pt idx="146">
                  <c:v>11549073.34962012</c:v>
                </c:pt>
                <c:pt idx="147">
                  <c:v>11534916.03946158</c:v>
                </c:pt>
                <c:pt idx="148">
                  <c:v>11521399.12940598</c:v>
                </c:pt>
                <c:pt idx="149">
                  <c:v>11507035.39679472</c:v>
                </c:pt>
                <c:pt idx="150">
                  <c:v>11494381.68880902</c:v>
                </c:pt>
                <c:pt idx="151">
                  <c:v>11487401.57203856</c:v>
                </c:pt>
                <c:pt idx="152">
                  <c:v>11479352.96180107</c:v>
                </c:pt>
                <c:pt idx="153">
                  <c:v>11467518.5448354</c:v>
                </c:pt>
                <c:pt idx="154">
                  <c:v>11454822.56216535</c:v>
                </c:pt>
                <c:pt idx="155">
                  <c:v>11442424.89943027</c:v>
                </c:pt>
                <c:pt idx="156">
                  <c:v>11433840.14474728</c:v>
                </c:pt>
                <c:pt idx="157">
                  <c:v>11426165.65261697</c:v>
                </c:pt>
                <c:pt idx="158">
                  <c:v>11418404.65151913</c:v>
                </c:pt>
                <c:pt idx="159">
                  <c:v>11408095.87200692</c:v>
                </c:pt>
                <c:pt idx="160">
                  <c:v>11398136.56011645</c:v>
                </c:pt>
                <c:pt idx="161">
                  <c:v>11387578.33084941</c:v>
                </c:pt>
                <c:pt idx="162">
                  <c:v>11378302.87678402</c:v>
                </c:pt>
                <c:pt idx="163">
                  <c:v>11373496.98391489</c:v>
                </c:pt>
                <c:pt idx="164">
                  <c:v>11368097.47546707</c:v>
                </c:pt>
                <c:pt idx="165">
                  <c:v>11359942.81941545</c:v>
                </c:pt>
                <c:pt idx="166">
                  <c:v>11350954.32947908</c:v>
                </c:pt>
                <c:pt idx="167">
                  <c:v>11341972.91331752</c:v>
                </c:pt>
                <c:pt idx="168">
                  <c:v>11335491.61569862</c:v>
                </c:pt>
                <c:pt idx="169">
                  <c:v>11329673.61446362</c:v>
                </c:pt>
                <c:pt idx="170">
                  <c:v>11324142.06222295</c:v>
                </c:pt>
                <c:pt idx="171">
                  <c:v>11316671.18555125</c:v>
                </c:pt>
                <c:pt idx="172">
                  <c:v>11309618.54217855</c:v>
                </c:pt>
                <c:pt idx="173">
                  <c:v>11302097.26846357</c:v>
                </c:pt>
                <c:pt idx="174">
                  <c:v>11295461.65058259</c:v>
                </c:pt>
                <c:pt idx="175">
                  <c:v>11292057.97715621</c:v>
                </c:pt>
                <c:pt idx="176">
                  <c:v>11288412.55347157</c:v>
                </c:pt>
                <c:pt idx="177">
                  <c:v>11284330.47113223</c:v>
                </c:pt>
                <c:pt idx="178">
                  <c:v>11278371.70635112</c:v>
                </c:pt>
                <c:pt idx="179">
                  <c:v>11271866.60445125</c:v>
                </c:pt>
                <c:pt idx="180">
                  <c:v>11265463.6699109</c:v>
                </c:pt>
                <c:pt idx="181">
                  <c:v>11262209.52773218</c:v>
                </c:pt>
                <c:pt idx="182">
                  <c:v>11258268.30795988</c:v>
                </c:pt>
                <c:pt idx="183">
                  <c:v>11254361.26036242</c:v>
                </c:pt>
                <c:pt idx="184">
                  <c:v>11249222.10685895</c:v>
                </c:pt>
                <c:pt idx="185">
                  <c:v>11244234.26713017</c:v>
                </c:pt>
                <c:pt idx="186">
                  <c:v>11238849.76364993</c:v>
                </c:pt>
                <c:pt idx="187">
                  <c:v>11234068.27565119</c:v>
                </c:pt>
                <c:pt idx="188">
                  <c:v>11231308.56941851</c:v>
                </c:pt>
                <c:pt idx="189">
                  <c:v>11228784.6289446</c:v>
                </c:pt>
                <c:pt idx="190">
                  <c:v>11226306.29129447</c:v>
                </c:pt>
                <c:pt idx="191">
                  <c:v>11221540.88797295</c:v>
                </c:pt>
                <c:pt idx="192">
                  <c:v>11216917.36575855</c:v>
                </c:pt>
                <c:pt idx="193">
                  <c:v>11213483.96568296</c:v>
                </c:pt>
                <c:pt idx="194">
                  <c:v>11211122.38923046</c:v>
                </c:pt>
                <c:pt idx="195">
                  <c:v>11208208.24280292</c:v>
                </c:pt>
                <c:pt idx="196">
                  <c:v>11205622.03104061</c:v>
                </c:pt>
                <c:pt idx="197">
                  <c:v>11202056.23504525</c:v>
                </c:pt>
                <c:pt idx="198">
                  <c:v>11198774.664158</c:v>
                </c:pt>
                <c:pt idx="199">
                  <c:v>11195199.37541204</c:v>
                </c:pt>
                <c:pt idx="200">
                  <c:v>11192032.21954903</c:v>
                </c:pt>
                <c:pt idx="201">
                  <c:v>11190393.82854125</c:v>
                </c:pt>
                <c:pt idx="202">
                  <c:v>11188772.24829619</c:v>
                </c:pt>
                <c:pt idx="203">
                  <c:v>11185650.59668111</c:v>
                </c:pt>
                <c:pt idx="204">
                  <c:v>11182427.33006932</c:v>
                </c:pt>
                <c:pt idx="205">
                  <c:v>11179856.07289324</c:v>
                </c:pt>
                <c:pt idx="206">
                  <c:v>11178148.05624773</c:v>
                </c:pt>
                <c:pt idx="207">
                  <c:v>11176197.76533084</c:v>
                </c:pt>
                <c:pt idx="208">
                  <c:v>11174332.95060457</c:v>
                </c:pt>
                <c:pt idx="209">
                  <c:v>11171965.10616255</c:v>
                </c:pt>
                <c:pt idx="210">
                  <c:v>11169711.75323356</c:v>
                </c:pt>
                <c:pt idx="211">
                  <c:v>11167276.46232795</c:v>
                </c:pt>
                <c:pt idx="212">
                  <c:v>11165168.72556962</c:v>
                </c:pt>
                <c:pt idx="213">
                  <c:v>11163989.1445683</c:v>
                </c:pt>
                <c:pt idx="214">
                  <c:v>11162976.07998298</c:v>
                </c:pt>
                <c:pt idx="215">
                  <c:v>11161180.07703568</c:v>
                </c:pt>
                <c:pt idx="216">
                  <c:v>11159023.53202691</c:v>
                </c:pt>
                <c:pt idx="217">
                  <c:v>11157329.08105669</c:v>
                </c:pt>
                <c:pt idx="218">
                  <c:v>11156127.70735603</c:v>
                </c:pt>
                <c:pt idx="219">
                  <c:v>11154698.02329813</c:v>
                </c:pt>
                <c:pt idx="220">
                  <c:v>11153508.41451667</c:v>
                </c:pt>
                <c:pt idx="221">
                  <c:v>11151886.32901634</c:v>
                </c:pt>
                <c:pt idx="222">
                  <c:v>11150451.88621587</c:v>
                </c:pt>
                <c:pt idx="223">
                  <c:v>11148903.40458925</c:v>
                </c:pt>
                <c:pt idx="224">
                  <c:v>11147572.53242629</c:v>
                </c:pt>
                <c:pt idx="225">
                  <c:v>11146963.80844325</c:v>
                </c:pt>
                <c:pt idx="226">
                  <c:v>11146390.99843778</c:v>
                </c:pt>
                <c:pt idx="227">
                  <c:v>11146269.14731527</c:v>
                </c:pt>
                <c:pt idx="228">
                  <c:v>11144778.82013158</c:v>
                </c:pt>
                <c:pt idx="229">
                  <c:v>11143556.52859925</c:v>
                </c:pt>
                <c:pt idx="230">
                  <c:v>11142706.9905738</c:v>
                </c:pt>
                <c:pt idx="231">
                  <c:v>11141784.25679591</c:v>
                </c:pt>
                <c:pt idx="232">
                  <c:v>11140947.39145775</c:v>
                </c:pt>
                <c:pt idx="233">
                  <c:v>11139922.20846053</c:v>
                </c:pt>
                <c:pt idx="234">
                  <c:v>11138985.95225738</c:v>
                </c:pt>
                <c:pt idx="235">
                  <c:v>11137999.57069887</c:v>
                </c:pt>
                <c:pt idx="236">
                  <c:v>11137196.45774457</c:v>
                </c:pt>
                <c:pt idx="237">
                  <c:v>11136814.72661005</c:v>
                </c:pt>
                <c:pt idx="238">
                  <c:v>11136806.54388849</c:v>
                </c:pt>
                <c:pt idx="239">
                  <c:v>11136496.71838704</c:v>
                </c:pt>
                <c:pt idx="240">
                  <c:v>11136486.04635487</c:v>
                </c:pt>
                <c:pt idx="241">
                  <c:v>11135533.62173118</c:v>
                </c:pt>
                <c:pt idx="242">
                  <c:v>11134961.67689003</c:v>
                </c:pt>
                <c:pt idx="243">
                  <c:v>11134323.54637734</c:v>
                </c:pt>
                <c:pt idx="244">
                  <c:v>11133785.22482082</c:v>
                </c:pt>
                <c:pt idx="245">
                  <c:v>11133120.26375166</c:v>
                </c:pt>
                <c:pt idx="246">
                  <c:v>11132549.45212803</c:v>
                </c:pt>
                <c:pt idx="247">
                  <c:v>11131977.63162229</c:v>
                </c:pt>
                <c:pt idx="248">
                  <c:v>11131555.10246156</c:v>
                </c:pt>
                <c:pt idx="249">
                  <c:v>11131389.28085455</c:v>
                </c:pt>
                <c:pt idx="250">
                  <c:v>11131405.59827511</c:v>
                </c:pt>
                <c:pt idx="251">
                  <c:v>11131247.66854183</c:v>
                </c:pt>
                <c:pt idx="252">
                  <c:v>11131273.58875698</c:v>
                </c:pt>
                <c:pt idx="253">
                  <c:v>11130727.60668904</c:v>
                </c:pt>
                <c:pt idx="254">
                  <c:v>11130449.25635537</c:v>
                </c:pt>
                <c:pt idx="255">
                  <c:v>11130151.8253135</c:v>
                </c:pt>
                <c:pt idx="256">
                  <c:v>11129918.21919387</c:v>
                </c:pt>
                <c:pt idx="257">
                  <c:v>11129624.15935403</c:v>
                </c:pt>
                <c:pt idx="258">
                  <c:v>11129385.83506178</c:v>
                </c:pt>
                <c:pt idx="259">
                  <c:v>11129150.7843244</c:v>
                </c:pt>
                <c:pt idx="260">
                  <c:v>11129000.979979</c:v>
                </c:pt>
                <c:pt idx="261">
                  <c:v>11128954.40905162</c:v>
                </c:pt>
                <c:pt idx="262">
                  <c:v>11129002.72800864</c:v>
                </c:pt>
                <c:pt idx="263">
                  <c:v>11128809.29563764</c:v>
                </c:pt>
                <c:pt idx="264">
                  <c:v>11128780.93307097</c:v>
                </c:pt>
                <c:pt idx="265">
                  <c:v>11128584.05548919</c:v>
                </c:pt>
                <c:pt idx="266">
                  <c:v>11128516.20408667</c:v>
                </c:pt>
                <c:pt idx="267">
                  <c:v>11128537.6321047</c:v>
                </c:pt>
                <c:pt idx="268">
                  <c:v>11128433.35730213</c:v>
                </c:pt>
                <c:pt idx="269">
                  <c:v>11128450.03460636</c:v>
                </c:pt>
                <c:pt idx="270">
                  <c:v>11128440.3287333</c:v>
                </c:pt>
                <c:pt idx="271">
                  <c:v>11128516.5527418</c:v>
                </c:pt>
                <c:pt idx="272">
                  <c:v>11128492.77226342</c:v>
                </c:pt>
                <c:pt idx="273">
                  <c:v>11128500.75074424</c:v>
                </c:pt>
                <c:pt idx="274">
                  <c:v>11128447.53081952</c:v>
                </c:pt>
                <c:pt idx="275">
                  <c:v>11128351.07522251</c:v>
                </c:pt>
                <c:pt idx="276">
                  <c:v>11128349.42170626</c:v>
                </c:pt>
                <c:pt idx="277">
                  <c:v>11128399.5198532</c:v>
                </c:pt>
                <c:pt idx="278">
                  <c:v>11128525.40110572</c:v>
                </c:pt>
                <c:pt idx="279">
                  <c:v>11128370.37822904</c:v>
                </c:pt>
                <c:pt idx="280">
                  <c:v>11128272.19904366</c:v>
                </c:pt>
                <c:pt idx="281">
                  <c:v>11128279.34013346</c:v>
                </c:pt>
                <c:pt idx="282">
                  <c:v>11128336.17582795</c:v>
                </c:pt>
                <c:pt idx="283">
                  <c:v>11128358.73190636</c:v>
                </c:pt>
                <c:pt idx="284">
                  <c:v>11128365.22992211</c:v>
                </c:pt>
                <c:pt idx="285">
                  <c:v>11128332.72685054</c:v>
                </c:pt>
                <c:pt idx="286">
                  <c:v>11128299.52439895</c:v>
                </c:pt>
                <c:pt idx="287">
                  <c:v>11128211.20363296</c:v>
                </c:pt>
                <c:pt idx="288">
                  <c:v>11128271.94247269</c:v>
                </c:pt>
                <c:pt idx="289">
                  <c:v>11128222.60254559</c:v>
                </c:pt>
                <c:pt idx="290">
                  <c:v>11128254.42618689</c:v>
                </c:pt>
                <c:pt idx="291">
                  <c:v>11128225.97071183</c:v>
                </c:pt>
                <c:pt idx="292">
                  <c:v>11128221.87309665</c:v>
                </c:pt>
                <c:pt idx="293">
                  <c:v>11128225.0603913</c:v>
                </c:pt>
                <c:pt idx="294">
                  <c:v>11128224.25245501</c:v>
                </c:pt>
                <c:pt idx="295">
                  <c:v>11128185.3791366</c:v>
                </c:pt>
                <c:pt idx="296">
                  <c:v>11128217.10779282</c:v>
                </c:pt>
                <c:pt idx="297">
                  <c:v>11128228.89106349</c:v>
                </c:pt>
                <c:pt idx="298">
                  <c:v>11128199.88928656</c:v>
                </c:pt>
                <c:pt idx="299">
                  <c:v>11128175.34463415</c:v>
                </c:pt>
                <c:pt idx="300">
                  <c:v>11128180.97349607</c:v>
                </c:pt>
                <c:pt idx="301">
                  <c:v>11128138.87900556</c:v>
                </c:pt>
                <c:pt idx="302">
                  <c:v>11128138.15759747</c:v>
                </c:pt>
                <c:pt idx="303">
                  <c:v>11128148.24314327</c:v>
                </c:pt>
                <c:pt idx="304">
                  <c:v>11128133.44369536</c:v>
                </c:pt>
                <c:pt idx="305">
                  <c:v>11128145.53908101</c:v>
                </c:pt>
                <c:pt idx="306">
                  <c:v>11128144.67598259</c:v>
                </c:pt>
                <c:pt idx="307">
                  <c:v>11128143.26625607</c:v>
                </c:pt>
                <c:pt idx="308">
                  <c:v>11128138.50665918</c:v>
                </c:pt>
                <c:pt idx="309">
                  <c:v>11128144.87457633</c:v>
                </c:pt>
                <c:pt idx="310">
                  <c:v>11128153.58004944</c:v>
                </c:pt>
                <c:pt idx="311">
                  <c:v>11128155.97844343</c:v>
                </c:pt>
                <c:pt idx="312">
                  <c:v>11128156.49159295</c:v>
                </c:pt>
                <c:pt idx="313">
                  <c:v>11128140.23152268</c:v>
                </c:pt>
                <c:pt idx="314">
                  <c:v>11128132.78686587</c:v>
                </c:pt>
                <c:pt idx="315">
                  <c:v>11128127.11853997</c:v>
                </c:pt>
                <c:pt idx="316">
                  <c:v>11128130.50045714</c:v>
                </c:pt>
                <c:pt idx="317">
                  <c:v>11128124.89391829</c:v>
                </c:pt>
                <c:pt idx="318">
                  <c:v>11128126.84468944</c:v>
                </c:pt>
                <c:pt idx="319">
                  <c:v>11128112.35952347</c:v>
                </c:pt>
                <c:pt idx="320">
                  <c:v>11128120.298971</c:v>
                </c:pt>
                <c:pt idx="321">
                  <c:v>11128120.03124492</c:v>
                </c:pt>
                <c:pt idx="322">
                  <c:v>11128113.83242425</c:v>
                </c:pt>
                <c:pt idx="323">
                  <c:v>11128115.53916134</c:v>
                </c:pt>
                <c:pt idx="324">
                  <c:v>11128107.16164025</c:v>
                </c:pt>
                <c:pt idx="325">
                  <c:v>11128109.08874699</c:v>
                </c:pt>
                <c:pt idx="326">
                  <c:v>11128111.32749305</c:v>
                </c:pt>
                <c:pt idx="327">
                  <c:v>11128107.86357788</c:v>
                </c:pt>
                <c:pt idx="328">
                  <c:v>11128103.56082507</c:v>
                </c:pt>
                <c:pt idx="329">
                  <c:v>11128104.76114022</c:v>
                </c:pt>
                <c:pt idx="330">
                  <c:v>11128101.88782374</c:v>
                </c:pt>
                <c:pt idx="331">
                  <c:v>11128103.24279681</c:v>
                </c:pt>
                <c:pt idx="332">
                  <c:v>11128102.2952949</c:v>
                </c:pt>
                <c:pt idx="333">
                  <c:v>11128101.04814683</c:v>
                </c:pt>
                <c:pt idx="334">
                  <c:v>11128102.49784638</c:v>
                </c:pt>
                <c:pt idx="335">
                  <c:v>11128101.35473028</c:v>
                </c:pt>
                <c:pt idx="336">
                  <c:v>11128101.14994434</c:v>
                </c:pt>
                <c:pt idx="337">
                  <c:v>11128102.4591411</c:v>
                </c:pt>
                <c:pt idx="338">
                  <c:v>11128098.5680593</c:v>
                </c:pt>
                <c:pt idx="339">
                  <c:v>11128099.38965816</c:v>
                </c:pt>
                <c:pt idx="340">
                  <c:v>11128100.77866035</c:v>
                </c:pt>
                <c:pt idx="341">
                  <c:v>11128097.8662665</c:v>
                </c:pt>
                <c:pt idx="342">
                  <c:v>11128098.40929604</c:v>
                </c:pt>
                <c:pt idx="343">
                  <c:v>11128095.38131078</c:v>
                </c:pt>
                <c:pt idx="344">
                  <c:v>11128095.81631177</c:v>
                </c:pt>
                <c:pt idx="345">
                  <c:v>11128094.9903434</c:v>
                </c:pt>
                <c:pt idx="346">
                  <c:v>11128096.14982669</c:v>
                </c:pt>
                <c:pt idx="347">
                  <c:v>11128096.03322366</c:v>
                </c:pt>
                <c:pt idx="348">
                  <c:v>11128096.43493122</c:v>
                </c:pt>
                <c:pt idx="349">
                  <c:v>11128095.79360877</c:v>
                </c:pt>
                <c:pt idx="350">
                  <c:v>11128094.66782117</c:v>
                </c:pt>
                <c:pt idx="351">
                  <c:v>11128096.20369775</c:v>
                </c:pt>
                <c:pt idx="352">
                  <c:v>11128093.71473256</c:v>
                </c:pt>
                <c:pt idx="353">
                  <c:v>11128093.32384014</c:v>
                </c:pt>
                <c:pt idx="354">
                  <c:v>11128092.95572377</c:v>
                </c:pt>
                <c:pt idx="355">
                  <c:v>11128095.1850394</c:v>
                </c:pt>
                <c:pt idx="356">
                  <c:v>11128094.27424589</c:v>
                </c:pt>
                <c:pt idx="357">
                  <c:v>11128094.3329282</c:v>
                </c:pt>
                <c:pt idx="358">
                  <c:v>11128092.81123625</c:v>
                </c:pt>
                <c:pt idx="359">
                  <c:v>11128091.59075625</c:v>
                </c:pt>
                <c:pt idx="360">
                  <c:v>11128091.91865592</c:v>
                </c:pt>
                <c:pt idx="361">
                  <c:v>11128091.4883118</c:v>
                </c:pt>
                <c:pt idx="362">
                  <c:v>11128092.01879069</c:v>
                </c:pt>
                <c:pt idx="363">
                  <c:v>11128092.11615708</c:v>
                </c:pt>
                <c:pt idx="364">
                  <c:v>11128092.90142789</c:v>
                </c:pt>
                <c:pt idx="365">
                  <c:v>11128092.12685822</c:v>
                </c:pt>
                <c:pt idx="366">
                  <c:v>11128093.64457636</c:v>
                </c:pt>
                <c:pt idx="367">
                  <c:v>11128091.43041247</c:v>
                </c:pt>
                <c:pt idx="368">
                  <c:v>11128091.38251609</c:v>
                </c:pt>
                <c:pt idx="369">
                  <c:v>11128091.88317173</c:v>
                </c:pt>
                <c:pt idx="370">
                  <c:v>11128091.36568048</c:v>
                </c:pt>
                <c:pt idx="371">
                  <c:v>11128091.4351515</c:v>
                </c:pt>
                <c:pt idx="372">
                  <c:v>11128091.12707284</c:v>
                </c:pt>
                <c:pt idx="373">
                  <c:v>11128091.49047317</c:v>
                </c:pt>
                <c:pt idx="374">
                  <c:v>11128091.41547574</c:v>
                </c:pt>
                <c:pt idx="375">
                  <c:v>11128090.94427886</c:v>
                </c:pt>
                <c:pt idx="376">
                  <c:v>11128091.12470793</c:v>
                </c:pt>
                <c:pt idx="377">
                  <c:v>11128091.04165579</c:v>
                </c:pt>
                <c:pt idx="378">
                  <c:v>11128090.89092017</c:v>
                </c:pt>
                <c:pt idx="379">
                  <c:v>11128090.98562257</c:v>
                </c:pt>
                <c:pt idx="380">
                  <c:v>11128090.75597785</c:v>
                </c:pt>
                <c:pt idx="381">
                  <c:v>11128090.63939566</c:v>
                </c:pt>
                <c:pt idx="382">
                  <c:v>11128090.78278555</c:v>
                </c:pt>
                <c:pt idx="383">
                  <c:v>11128090.69000734</c:v>
                </c:pt>
                <c:pt idx="384">
                  <c:v>11128090.72987639</c:v>
                </c:pt>
                <c:pt idx="385">
                  <c:v>11128090.55274193</c:v>
                </c:pt>
                <c:pt idx="386">
                  <c:v>11128090.54173964</c:v>
                </c:pt>
                <c:pt idx="387">
                  <c:v>11128090.52892278</c:v>
                </c:pt>
                <c:pt idx="388">
                  <c:v>11128090.56033961</c:v>
                </c:pt>
                <c:pt idx="389">
                  <c:v>11128090.54912199</c:v>
                </c:pt>
                <c:pt idx="390">
                  <c:v>11128090.54916449</c:v>
                </c:pt>
                <c:pt idx="391">
                  <c:v>11128090.53707367</c:v>
                </c:pt>
                <c:pt idx="392">
                  <c:v>11128090.59859575</c:v>
                </c:pt>
                <c:pt idx="393">
                  <c:v>11128090.54733019</c:v>
                </c:pt>
                <c:pt idx="394">
                  <c:v>11128090.54174425</c:v>
                </c:pt>
                <c:pt idx="395">
                  <c:v>11128090.53251234</c:v>
                </c:pt>
                <c:pt idx="396">
                  <c:v>11128090.52657571</c:v>
                </c:pt>
                <c:pt idx="397">
                  <c:v>11128090.5995794</c:v>
                </c:pt>
                <c:pt idx="398">
                  <c:v>11128090.54368445</c:v>
                </c:pt>
                <c:pt idx="399">
                  <c:v>11128090.49323473</c:v>
                </c:pt>
                <c:pt idx="400">
                  <c:v>11128090.50930518</c:v>
                </c:pt>
                <c:pt idx="401">
                  <c:v>11128090.47334272</c:v>
                </c:pt>
                <c:pt idx="402">
                  <c:v>11128090.509043</c:v>
                </c:pt>
                <c:pt idx="403">
                  <c:v>11128090.46815697</c:v>
                </c:pt>
                <c:pt idx="404">
                  <c:v>11128090.47179279</c:v>
                </c:pt>
                <c:pt idx="405">
                  <c:v>11128090.45898984</c:v>
                </c:pt>
                <c:pt idx="406">
                  <c:v>11128090.45900513</c:v>
                </c:pt>
                <c:pt idx="407">
                  <c:v>11128090.44561218</c:v>
                </c:pt>
                <c:pt idx="408">
                  <c:v>11128090.44979296</c:v>
                </c:pt>
                <c:pt idx="409">
                  <c:v>11128090.44899807</c:v>
                </c:pt>
                <c:pt idx="410">
                  <c:v>11128090.44481143</c:v>
                </c:pt>
                <c:pt idx="411">
                  <c:v>11128090.44682863</c:v>
                </c:pt>
                <c:pt idx="412">
                  <c:v>11128090.44531104</c:v>
                </c:pt>
                <c:pt idx="413">
                  <c:v>11128090.4436079</c:v>
                </c:pt>
                <c:pt idx="414">
                  <c:v>11128090.44206251</c:v>
                </c:pt>
                <c:pt idx="415">
                  <c:v>11128090.44057235</c:v>
                </c:pt>
                <c:pt idx="416">
                  <c:v>11128090.4422954</c:v>
                </c:pt>
                <c:pt idx="417">
                  <c:v>11128090.44557469</c:v>
                </c:pt>
                <c:pt idx="418">
                  <c:v>11128090.44571324</c:v>
                </c:pt>
                <c:pt idx="419">
                  <c:v>11128090.44400901</c:v>
                </c:pt>
                <c:pt idx="420">
                  <c:v>11128090.43776455</c:v>
                </c:pt>
                <c:pt idx="421">
                  <c:v>11128090.43633591</c:v>
                </c:pt>
                <c:pt idx="422">
                  <c:v>11128090.43614661</c:v>
                </c:pt>
                <c:pt idx="423">
                  <c:v>11128090.4382512</c:v>
                </c:pt>
                <c:pt idx="424">
                  <c:v>11128090.43789385</c:v>
                </c:pt>
                <c:pt idx="425">
                  <c:v>11128090.4363795</c:v>
                </c:pt>
                <c:pt idx="426">
                  <c:v>11128090.43655362</c:v>
                </c:pt>
                <c:pt idx="427">
                  <c:v>11128090.4344349</c:v>
                </c:pt>
                <c:pt idx="428">
                  <c:v>11128090.43228504</c:v>
                </c:pt>
                <c:pt idx="429">
                  <c:v>11128090.4338649</c:v>
                </c:pt>
                <c:pt idx="430">
                  <c:v>11128090.43361138</c:v>
                </c:pt>
                <c:pt idx="431">
                  <c:v>11128090.43079187</c:v>
                </c:pt>
                <c:pt idx="432">
                  <c:v>11128090.43173404</c:v>
                </c:pt>
                <c:pt idx="433">
                  <c:v>11128090.43123859</c:v>
                </c:pt>
                <c:pt idx="434">
                  <c:v>11128090.43185744</c:v>
                </c:pt>
                <c:pt idx="435">
                  <c:v>11128090.42970802</c:v>
                </c:pt>
                <c:pt idx="436">
                  <c:v>11128090.4293303</c:v>
                </c:pt>
                <c:pt idx="437">
                  <c:v>11128090.43058278</c:v>
                </c:pt>
                <c:pt idx="438">
                  <c:v>11128090.42909369</c:v>
                </c:pt>
                <c:pt idx="439">
                  <c:v>11128090.42881074</c:v>
                </c:pt>
                <c:pt idx="440">
                  <c:v>11128090.42833787</c:v>
                </c:pt>
                <c:pt idx="441">
                  <c:v>11128090.43048925</c:v>
                </c:pt>
                <c:pt idx="442">
                  <c:v>11128090.42854967</c:v>
                </c:pt>
                <c:pt idx="443">
                  <c:v>11128090.42878963</c:v>
                </c:pt>
                <c:pt idx="444">
                  <c:v>11128090.42795559</c:v>
                </c:pt>
                <c:pt idx="445">
                  <c:v>11128090.429031</c:v>
                </c:pt>
                <c:pt idx="446">
                  <c:v>11128090.42844046</c:v>
                </c:pt>
                <c:pt idx="447">
                  <c:v>11128090.42925468</c:v>
                </c:pt>
                <c:pt idx="448">
                  <c:v>11128090.42852785</c:v>
                </c:pt>
                <c:pt idx="449">
                  <c:v>11128090.42775282</c:v>
                </c:pt>
                <c:pt idx="450">
                  <c:v>11128090.4279017</c:v>
                </c:pt>
                <c:pt idx="451">
                  <c:v>11128090.42807189</c:v>
                </c:pt>
                <c:pt idx="452">
                  <c:v>11128090.42790635</c:v>
                </c:pt>
                <c:pt idx="453">
                  <c:v>11128090.42810333</c:v>
                </c:pt>
                <c:pt idx="454">
                  <c:v>11128090.42796645</c:v>
                </c:pt>
                <c:pt idx="455">
                  <c:v>11128090.42766056</c:v>
                </c:pt>
                <c:pt idx="456">
                  <c:v>11128090.4276027</c:v>
                </c:pt>
                <c:pt idx="457">
                  <c:v>11128090.42748741</c:v>
                </c:pt>
                <c:pt idx="458">
                  <c:v>11128090.42743902</c:v>
                </c:pt>
                <c:pt idx="459">
                  <c:v>11128090.42732832</c:v>
                </c:pt>
                <c:pt idx="460">
                  <c:v>11128090.42728581</c:v>
                </c:pt>
                <c:pt idx="461">
                  <c:v>11128090.4272922</c:v>
                </c:pt>
                <c:pt idx="462">
                  <c:v>11128090.42719403</c:v>
                </c:pt>
                <c:pt idx="463">
                  <c:v>11128090.42708438</c:v>
                </c:pt>
                <c:pt idx="464">
                  <c:v>11128090.42715997</c:v>
                </c:pt>
                <c:pt idx="465">
                  <c:v>11128090.42700654</c:v>
                </c:pt>
                <c:pt idx="466">
                  <c:v>11128090.42712938</c:v>
                </c:pt>
                <c:pt idx="467">
                  <c:v>11128090.42698942</c:v>
                </c:pt>
                <c:pt idx="468">
                  <c:v>11128090.42712921</c:v>
                </c:pt>
                <c:pt idx="469">
                  <c:v>11128090.42701179</c:v>
                </c:pt>
                <c:pt idx="470">
                  <c:v>11128090.42705103</c:v>
                </c:pt>
                <c:pt idx="471">
                  <c:v>11128090.42702981</c:v>
                </c:pt>
                <c:pt idx="472">
                  <c:v>11128090.42703718</c:v>
                </c:pt>
                <c:pt idx="473">
                  <c:v>11128090.42706819</c:v>
                </c:pt>
                <c:pt idx="474">
                  <c:v>11128090.42699376</c:v>
                </c:pt>
                <c:pt idx="475">
                  <c:v>11128090.42700361</c:v>
                </c:pt>
                <c:pt idx="476">
                  <c:v>11128090.42700673</c:v>
                </c:pt>
                <c:pt idx="477">
                  <c:v>11128090.42698846</c:v>
                </c:pt>
                <c:pt idx="478">
                  <c:v>11128090.42700636</c:v>
                </c:pt>
                <c:pt idx="479">
                  <c:v>11128090.42699612</c:v>
                </c:pt>
                <c:pt idx="480">
                  <c:v>11128090.42697128</c:v>
                </c:pt>
                <c:pt idx="481">
                  <c:v>11128090.42695308</c:v>
                </c:pt>
                <c:pt idx="482">
                  <c:v>11128090.42696736</c:v>
                </c:pt>
                <c:pt idx="483">
                  <c:v>11128090.42691631</c:v>
                </c:pt>
                <c:pt idx="484">
                  <c:v>11128090.42694258</c:v>
                </c:pt>
                <c:pt idx="485">
                  <c:v>11128090.42689688</c:v>
                </c:pt>
                <c:pt idx="486">
                  <c:v>11128090.42689249</c:v>
                </c:pt>
                <c:pt idx="487">
                  <c:v>11128090.42690897</c:v>
                </c:pt>
                <c:pt idx="488">
                  <c:v>11128090.42688357</c:v>
                </c:pt>
                <c:pt idx="489">
                  <c:v>11128090.42689682</c:v>
                </c:pt>
                <c:pt idx="490">
                  <c:v>11128090.42688333</c:v>
                </c:pt>
                <c:pt idx="491">
                  <c:v>11128090.42688257</c:v>
                </c:pt>
                <c:pt idx="492">
                  <c:v>11128090.42692259</c:v>
                </c:pt>
                <c:pt idx="493">
                  <c:v>11128090.4268847</c:v>
                </c:pt>
                <c:pt idx="494">
                  <c:v>11128090.42688815</c:v>
                </c:pt>
                <c:pt idx="495">
                  <c:v>11128090.42689469</c:v>
                </c:pt>
                <c:pt idx="496">
                  <c:v>11128090.42686583</c:v>
                </c:pt>
                <c:pt idx="497">
                  <c:v>11128090.42687267</c:v>
                </c:pt>
                <c:pt idx="498">
                  <c:v>11128090.4268745</c:v>
                </c:pt>
                <c:pt idx="499">
                  <c:v>11128090.42688617</c:v>
                </c:pt>
                <c:pt idx="500">
                  <c:v>11128090.42686451</c:v>
                </c:pt>
                <c:pt idx="501">
                  <c:v>11128090.42687816</c:v>
                </c:pt>
                <c:pt idx="502">
                  <c:v>11128090.42687013</c:v>
                </c:pt>
                <c:pt idx="503">
                  <c:v>11128090.42687185</c:v>
                </c:pt>
                <c:pt idx="504">
                  <c:v>11128090.42687028</c:v>
                </c:pt>
                <c:pt idx="505">
                  <c:v>11128090.42687264</c:v>
                </c:pt>
                <c:pt idx="506">
                  <c:v>11128090.42686812</c:v>
                </c:pt>
                <c:pt idx="507">
                  <c:v>11128090.42686517</c:v>
                </c:pt>
                <c:pt idx="508">
                  <c:v>11128090.42686101</c:v>
                </c:pt>
                <c:pt idx="509">
                  <c:v>11128090.42686404</c:v>
                </c:pt>
                <c:pt idx="510">
                  <c:v>11128090.42685671</c:v>
                </c:pt>
                <c:pt idx="511">
                  <c:v>11128090.42685499</c:v>
                </c:pt>
                <c:pt idx="512">
                  <c:v>11128090.42685246</c:v>
                </c:pt>
                <c:pt idx="513">
                  <c:v>11128090.42685491</c:v>
                </c:pt>
                <c:pt idx="514">
                  <c:v>11128090.42685283</c:v>
                </c:pt>
                <c:pt idx="515">
                  <c:v>11128090.42685156</c:v>
                </c:pt>
                <c:pt idx="516">
                  <c:v>11128090.42685801</c:v>
                </c:pt>
                <c:pt idx="517">
                  <c:v>11128090.42685592</c:v>
                </c:pt>
                <c:pt idx="518">
                  <c:v>11128090.42685732</c:v>
                </c:pt>
                <c:pt idx="519">
                  <c:v>11128090.42685442</c:v>
                </c:pt>
                <c:pt idx="520">
                  <c:v>11128090.42685821</c:v>
                </c:pt>
                <c:pt idx="521">
                  <c:v>11128090.42684914</c:v>
                </c:pt>
                <c:pt idx="522">
                  <c:v>11128090.42684966</c:v>
                </c:pt>
                <c:pt idx="523">
                  <c:v>11128090.42684821</c:v>
                </c:pt>
                <c:pt idx="524">
                  <c:v>11128090.42684944</c:v>
                </c:pt>
                <c:pt idx="525">
                  <c:v>11128090.42684673</c:v>
                </c:pt>
                <c:pt idx="526">
                  <c:v>11128090.42684719</c:v>
                </c:pt>
                <c:pt idx="527">
                  <c:v>11128090.42684578</c:v>
                </c:pt>
                <c:pt idx="528">
                  <c:v>11128090.42684429</c:v>
                </c:pt>
                <c:pt idx="529">
                  <c:v>11128090.4268446</c:v>
                </c:pt>
                <c:pt idx="530">
                  <c:v>11128090.42684437</c:v>
                </c:pt>
                <c:pt idx="531">
                  <c:v>11128090.42684408</c:v>
                </c:pt>
                <c:pt idx="532">
                  <c:v>11128090.4268448</c:v>
                </c:pt>
                <c:pt idx="533">
                  <c:v>11128090.42684561</c:v>
                </c:pt>
                <c:pt idx="534">
                  <c:v>11128090.42684472</c:v>
                </c:pt>
                <c:pt idx="535">
                  <c:v>11128090.42684471</c:v>
                </c:pt>
                <c:pt idx="536">
                  <c:v>11128090.42684482</c:v>
                </c:pt>
                <c:pt idx="537">
                  <c:v>11128090.42684324</c:v>
                </c:pt>
                <c:pt idx="538">
                  <c:v>11128090.4268434</c:v>
                </c:pt>
                <c:pt idx="539">
                  <c:v>11128090.42684315</c:v>
                </c:pt>
                <c:pt idx="540">
                  <c:v>11128090.4268441</c:v>
                </c:pt>
                <c:pt idx="541">
                  <c:v>11128090.42684455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Main!$A$2:$A$543</c:f>
              <c:numCache>
                <c:formatCode>General</c:formatCode>
                <c:ptCount val="5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</c:numCache>
            </c:numRef>
          </c:cat>
          <c:val>
            <c:numRef>
              <c:f>Main!$C$2:$C$543</c:f>
              <c:numCache>
                <c:formatCode>General</c:formatCode>
                <c:ptCount val="542"/>
                <c:pt idx="0">
                  <c:v>0</c:v>
                </c:pt>
                <c:pt idx="1">
                  <c:v>670557.3517905768</c:v>
                </c:pt>
                <c:pt idx="2">
                  <c:v>671037.1387170402</c:v>
                </c:pt>
                <c:pt idx="3">
                  <c:v>671496.5085758531</c:v>
                </c:pt>
                <c:pt idx="4">
                  <c:v>671941.4477251228</c:v>
                </c:pt>
                <c:pt idx="5">
                  <c:v>672376.5361318067</c:v>
                </c:pt>
                <c:pt idx="6">
                  <c:v>672805.5064622477</c:v>
                </c:pt>
                <c:pt idx="7">
                  <c:v>673231.61432763</c:v>
                </c:pt>
                <c:pt idx="8">
                  <c:v>673657.9132832194</c:v>
                </c:pt>
                <c:pt idx="9">
                  <c:v>673751.4139182931</c:v>
                </c:pt>
                <c:pt idx="10">
                  <c:v>673838.5636359274</c:v>
                </c:pt>
                <c:pt idx="11">
                  <c:v>673914.5388299392</c:v>
                </c:pt>
                <c:pt idx="12">
                  <c:v>518750.7280333157</c:v>
                </c:pt>
                <c:pt idx="13">
                  <c:v>471381.0578016756</c:v>
                </c:pt>
                <c:pt idx="14">
                  <c:v>465989.4654182584</c:v>
                </c:pt>
                <c:pt idx="15">
                  <c:v>462943.16263426</c:v>
                </c:pt>
                <c:pt idx="16">
                  <c:v>464843.1366037584</c:v>
                </c:pt>
                <c:pt idx="17">
                  <c:v>462157.2417587605</c:v>
                </c:pt>
                <c:pt idx="18">
                  <c:v>463945.3807504288</c:v>
                </c:pt>
                <c:pt idx="19">
                  <c:v>461769.0190247508</c:v>
                </c:pt>
                <c:pt idx="20">
                  <c:v>461887.8269593099</c:v>
                </c:pt>
                <c:pt idx="21">
                  <c:v>457206.8042963719</c:v>
                </c:pt>
                <c:pt idx="22">
                  <c:v>461886.7070317364</c:v>
                </c:pt>
                <c:pt idx="23">
                  <c:v>457211.8470015406</c:v>
                </c:pt>
                <c:pt idx="24">
                  <c:v>454938.5016833391</c:v>
                </c:pt>
                <c:pt idx="25">
                  <c:v>451944.0121332417</c:v>
                </c:pt>
                <c:pt idx="26">
                  <c:v>450306.0519093788</c:v>
                </c:pt>
                <c:pt idx="27">
                  <c:v>449926.8083825361</c:v>
                </c:pt>
                <c:pt idx="28">
                  <c:v>456010.2421229687</c:v>
                </c:pt>
                <c:pt idx="29">
                  <c:v>453474.9785042134</c:v>
                </c:pt>
                <c:pt idx="30">
                  <c:v>452327.9772662788</c:v>
                </c:pt>
                <c:pt idx="31">
                  <c:v>453388.5078178174</c:v>
                </c:pt>
                <c:pt idx="32">
                  <c:v>451413.5942148296</c:v>
                </c:pt>
                <c:pt idx="33">
                  <c:v>450368.219080871</c:v>
                </c:pt>
                <c:pt idx="34">
                  <c:v>451692.2414863069</c:v>
                </c:pt>
                <c:pt idx="35">
                  <c:v>451734.7340364296</c:v>
                </c:pt>
                <c:pt idx="36">
                  <c:v>454646.393274372</c:v>
                </c:pt>
                <c:pt idx="37">
                  <c:v>455429.9786394767</c:v>
                </c:pt>
                <c:pt idx="38">
                  <c:v>462136.0816339826</c:v>
                </c:pt>
                <c:pt idx="39">
                  <c:v>469525.3227141808</c:v>
                </c:pt>
                <c:pt idx="40">
                  <c:v>474935.5121332135</c:v>
                </c:pt>
                <c:pt idx="41">
                  <c:v>481608.840554921</c:v>
                </c:pt>
                <c:pt idx="42">
                  <c:v>486529.8709146761</c:v>
                </c:pt>
                <c:pt idx="43">
                  <c:v>489828.3440648355</c:v>
                </c:pt>
                <c:pt idx="44">
                  <c:v>489072.7452497775</c:v>
                </c:pt>
                <c:pt idx="45">
                  <c:v>495039.694204437</c:v>
                </c:pt>
                <c:pt idx="46">
                  <c:v>495908.5826707962</c:v>
                </c:pt>
                <c:pt idx="47">
                  <c:v>496583.7974783818</c:v>
                </c:pt>
                <c:pt idx="48">
                  <c:v>500978.244869284</c:v>
                </c:pt>
                <c:pt idx="49">
                  <c:v>503359.1571006919</c:v>
                </c:pt>
                <c:pt idx="50">
                  <c:v>503619.4549105749</c:v>
                </c:pt>
                <c:pt idx="51">
                  <c:v>511446.4678821935</c:v>
                </c:pt>
                <c:pt idx="52">
                  <c:v>520878.2917148874</c:v>
                </c:pt>
                <c:pt idx="53">
                  <c:v>528898.0379521088</c:v>
                </c:pt>
                <c:pt idx="54">
                  <c:v>534352.2507004517</c:v>
                </c:pt>
                <c:pt idx="55">
                  <c:v>535531.2620122703</c:v>
                </c:pt>
                <c:pt idx="56">
                  <c:v>534880.7051367203</c:v>
                </c:pt>
                <c:pt idx="57">
                  <c:v>542837.5120893768</c:v>
                </c:pt>
                <c:pt idx="58">
                  <c:v>550989.1376043167</c:v>
                </c:pt>
                <c:pt idx="59">
                  <c:v>557656.4090483375</c:v>
                </c:pt>
                <c:pt idx="60">
                  <c:v>561316.9781739826</c:v>
                </c:pt>
                <c:pt idx="61">
                  <c:v>560638.8184501765</c:v>
                </c:pt>
                <c:pt idx="62">
                  <c:v>565360.8722920206</c:v>
                </c:pt>
                <c:pt idx="63">
                  <c:v>572952.3142096797</c:v>
                </c:pt>
                <c:pt idx="64">
                  <c:v>579990.6553608299</c:v>
                </c:pt>
                <c:pt idx="65">
                  <c:v>588712.8220424878</c:v>
                </c:pt>
                <c:pt idx="66">
                  <c:v>596171.0580980424</c:v>
                </c:pt>
                <c:pt idx="67">
                  <c:v>601730.2011857567</c:v>
                </c:pt>
                <c:pt idx="68">
                  <c:v>608495.3060911795</c:v>
                </c:pt>
                <c:pt idx="69">
                  <c:v>616467.4922565019</c:v>
                </c:pt>
                <c:pt idx="70">
                  <c:v>623318.8631758032</c:v>
                </c:pt>
                <c:pt idx="71">
                  <c:v>629205.2174795449</c:v>
                </c:pt>
                <c:pt idx="72">
                  <c:v>631739.7603352498</c:v>
                </c:pt>
                <c:pt idx="73">
                  <c:v>632216.2084790334</c:v>
                </c:pt>
                <c:pt idx="74">
                  <c:v>638603.2795585124</c:v>
                </c:pt>
                <c:pt idx="75">
                  <c:v>645867.2378937841</c:v>
                </c:pt>
                <c:pt idx="76">
                  <c:v>654915.4272510915</c:v>
                </c:pt>
                <c:pt idx="77">
                  <c:v>663693.5015660442</c:v>
                </c:pt>
                <c:pt idx="78">
                  <c:v>670739.544895624</c:v>
                </c:pt>
                <c:pt idx="79">
                  <c:v>673247.55767</c:v>
                </c:pt>
                <c:pt idx="80">
                  <c:v>677249.6325073494</c:v>
                </c:pt>
                <c:pt idx="81">
                  <c:v>685513.116469458</c:v>
                </c:pt>
                <c:pt idx="82">
                  <c:v>694643.6207001084</c:v>
                </c:pt>
                <c:pt idx="83">
                  <c:v>702718.9147268562</c:v>
                </c:pt>
                <c:pt idx="84">
                  <c:v>707744.7949606942</c:v>
                </c:pt>
                <c:pt idx="85">
                  <c:v>708828.5977360801</c:v>
                </c:pt>
                <c:pt idx="86">
                  <c:v>708810.0077131514</c:v>
                </c:pt>
                <c:pt idx="87">
                  <c:v>717603.3060249977</c:v>
                </c:pt>
                <c:pt idx="88">
                  <c:v>724752.9093041307</c:v>
                </c:pt>
                <c:pt idx="89">
                  <c:v>733588.4378139857</c:v>
                </c:pt>
                <c:pt idx="90">
                  <c:v>741842.0979315373</c:v>
                </c:pt>
                <c:pt idx="91">
                  <c:v>748063.2332177449</c:v>
                </c:pt>
                <c:pt idx="92">
                  <c:v>755512.7834916358</c:v>
                </c:pt>
                <c:pt idx="93">
                  <c:v>764482.3850318305</c:v>
                </c:pt>
                <c:pt idx="94">
                  <c:v>772804.7612874608</c:v>
                </c:pt>
                <c:pt idx="95">
                  <c:v>780284.627510879</c:v>
                </c:pt>
                <c:pt idx="96">
                  <c:v>783695.0634343263</c:v>
                </c:pt>
                <c:pt idx="97">
                  <c:v>788017.7858813634</c:v>
                </c:pt>
                <c:pt idx="98">
                  <c:v>787826.0299987202</c:v>
                </c:pt>
                <c:pt idx="99">
                  <c:v>796519.1950498481</c:v>
                </c:pt>
                <c:pt idx="100">
                  <c:v>805700.0830603933</c:v>
                </c:pt>
                <c:pt idx="101">
                  <c:v>815071.4213767329</c:v>
                </c:pt>
                <c:pt idx="102">
                  <c:v>823184.9930345758</c:v>
                </c:pt>
                <c:pt idx="103">
                  <c:v>826550.6421785788</c:v>
                </c:pt>
                <c:pt idx="104">
                  <c:v>831287.4954254597</c:v>
                </c:pt>
                <c:pt idx="105">
                  <c:v>839939.1627447268</c:v>
                </c:pt>
                <c:pt idx="106">
                  <c:v>849523.534907718</c:v>
                </c:pt>
                <c:pt idx="107">
                  <c:v>858275.784855786</c:v>
                </c:pt>
                <c:pt idx="108">
                  <c:v>863891.3694648157</c:v>
                </c:pt>
                <c:pt idx="109">
                  <c:v>864971.8920091848</c:v>
                </c:pt>
                <c:pt idx="110">
                  <c:v>865054.0957397042</c:v>
                </c:pt>
                <c:pt idx="111">
                  <c:v>873964.5311588862</c:v>
                </c:pt>
                <c:pt idx="112">
                  <c:v>881163.3208212762</c:v>
                </c:pt>
                <c:pt idx="113">
                  <c:v>890031.0671282313</c:v>
                </c:pt>
                <c:pt idx="114">
                  <c:v>898617.3072268481</c:v>
                </c:pt>
                <c:pt idx="115">
                  <c:v>905256.3137739873</c:v>
                </c:pt>
                <c:pt idx="116">
                  <c:v>912910.3388201299</c:v>
                </c:pt>
                <c:pt idx="117">
                  <c:v>922026.5163885425</c:v>
                </c:pt>
                <c:pt idx="118">
                  <c:v>930678.0013854338</c:v>
                </c:pt>
                <c:pt idx="119">
                  <c:v>938657.821685872</c:v>
                </c:pt>
                <c:pt idx="120">
                  <c:v>943056.6736145122</c:v>
                </c:pt>
                <c:pt idx="121">
                  <c:v>946916.7615837124</c:v>
                </c:pt>
                <c:pt idx="122">
                  <c:v>953424.3544215676</c:v>
                </c:pt>
                <c:pt idx="123">
                  <c:v>961283.761563503</c:v>
                </c:pt>
                <c:pt idx="124">
                  <c:v>970366.4444542648</c:v>
                </c:pt>
                <c:pt idx="125">
                  <c:v>979711.3116554334</c:v>
                </c:pt>
                <c:pt idx="126">
                  <c:v>987890.3273072869</c:v>
                </c:pt>
                <c:pt idx="127">
                  <c:v>991094.5666619478</c:v>
                </c:pt>
                <c:pt idx="128">
                  <c:v>995364.9369758161</c:v>
                </c:pt>
                <c:pt idx="129">
                  <c:v>1003550.842584157</c:v>
                </c:pt>
                <c:pt idx="130">
                  <c:v>1013054.220902944</c:v>
                </c:pt>
                <c:pt idx="131">
                  <c:v>1022211.130563133</c:v>
                </c:pt>
                <c:pt idx="132">
                  <c:v>1029016.64357661</c:v>
                </c:pt>
                <c:pt idx="133">
                  <c:v>1035550.941440494</c:v>
                </c:pt>
                <c:pt idx="134">
                  <c:v>1039968.973791886</c:v>
                </c:pt>
                <c:pt idx="135">
                  <c:v>1048285.936482093</c:v>
                </c:pt>
                <c:pt idx="136">
                  <c:v>1055433.164361172</c:v>
                </c:pt>
                <c:pt idx="137">
                  <c:v>1064107.682736198</c:v>
                </c:pt>
                <c:pt idx="138">
                  <c:v>1072429.942398502</c:v>
                </c:pt>
                <c:pt idx="139">
                  <c:v>1078808.066614458</c:v>
                </c:pt>
                <c:pt idx="140">
                  <c:v>1085998.795643143</c:v>
                </c:pt>
                <c:pt idx="141">
                  <c:v>1094745.944166722</c:v>
                </c:pt>
                <c:pt idx="142">
                  <c:v>1103364.71350698</c:v>
                </c:pt>
                <c:pt idx="143">
                  <c:v>1111804.335623926</c:v>
                </c:pt>
                <c:pt idx="144">
                  <c:v>1116839.338732099</c:v>
                </c:pt>
                <c:pt idx="145">
                  <c:v>1121358.68419444</c:v>
                </c:pt>
                <c:pt idx="146">
                  <c:v>1128505.182833775</c:v>
                </c:pt>
                <c:pt idx="147">
                  <c:v>1136493.230978325</c:v>
                </c:pt>
                <c:pt idx="148">
                  <c:v>1145606.541225629</c:v>
                </c:pt>
                <c:pt idx="149">
                  <c:v>1154786.867526833</c:v>
                </c:pt>
                <c:pt idx="150">
                  <c:v>1162672.27926565</c:v>
                </c:pt>
                <c:pt idx="151">
                  <c:v>1165233.449751223</c:v>
                </c:pt>
                <c:pt idx="152">
                  <c:v>1168538.431468251</c:v>
                </c:pt>
                <c:pt idx="153">
                  <c:v>1175732.670175548</c:v>
                </c:pt>
                <c:pt idx="154">
                  <c:v>1184718.577440087</c:v>
                </c:pt>
                <c:pt idx="155">
                  <c:v>1193876.164808403</c:v>
                </c:pt>
                <c:pt idx="156">
                  <c:v>1201415.736650399</c:v>
                </c:pt>
                <c:pt idx="157">
                  <c:v>1208490.582089275</c:v>
                </c:pt>
                <c:pt idx="158">
                  <c:v>1212991.720869574</c:v>
                </c:pt>
                <c:pt idx="159">
                  <c:v>1221287.911684173</c:v>
                </c:pt>
                <c:pt idx="160">
                  <c:v>1228136.107756374</c:v>
                </c:pt>
                <c:pt idx="161">
                  <c:v>1236439.049390979</c:v>
                </c:pt>
                <c:pt idx="162">
                  <c:v>1244439.982567613</c:v>
                </c:pt>
                <c:pt idx="163">
                  <c:v>1250755.164361266</c:v>
                </c:pt>
                <c:pt idx="164">
                  <c:v>1257696.231581351</c:v>
                </c:pt>
                <c:pt idx="165">
                  <c:v>1265930.794135729</c:v>
                </c:pt>
                <c:pt idx="166">
                  <c:v>1274088.383055795</c:v>
                </c:pt>
                <c:pt idx="167">
                  <c:v>1282373.975331869</c:v>
                </c:pt>
                <c:pt idx="168">
                  <c:v>1287358.212123182</c:v>
                </c:pt>
                <c:pt idx="169">
                  <c:v>1291691.106008518</c:v>
                </c:pt>
                <c:pt idx="170">
                  <c:v>1298841.064704674</c:v>
                </c:pt>
                <c:pt idx="171">
                  <c:v>1306342.454985744</c:v>
                </c:pt>
                <c:pt idx="172">
                  <c:v>1315195.38341287</c:v>
                </c:pt>
                <c:pt idx="173">
                  <c:v>1324069.618362091</c:v>
                </c:pt>
                <c:pt idx="174">
                  <c:v>1331632.474129851</c:v>
                </c:pt>
                <c:pt idx="175">
                  <c:v>1335848.963357239</c:v>
                </c:pt>
                <c:pt idx="176">
                  <c:v>1337829.660803921</c:v>
                </c:pt>
                <c:pt idx="177">
                  <c:v>1340282.347477142</c:v>
                </c:pt>
                <c:pt idx="178">
                  <c:v>1346497.026626716</c:v>
                </c:pt>
                <c:pt idx="179">
                  <c:v>1354785.628819352</c:v>
                </c:pt>
                <c:pt idx="180">
                  <c:v>1364134.788334607</c:v>
                </c:pt>
                <c:pt idx="181">
                  <c:v>1369674.368263105</c:v>
                </c:pt>
                <c:pt idx="182">
                  <c:v>1376775.690148749</c:v>
                </c:pt>
                <c:pt idx="183">
                  <c:v>1380536.242144007</c:v>
                </c:pt>
                <c:pt idx="184">
                  <c:v>1388272.805446506</c:v>
                </c:pt>
                <c:pt idx="185">
                  <c:v>1394143.414227554</c:v>
                </c:pt>
                <c:pt idx="186">
                  <c:v>1401620.586626566</c:v>
                </c:pt>
                <c:pt idx="187">
                  <c:v>1409041.76729596</c:v>
                </c:pt>
                <c:pt idx="188">
                  <c:v>1412151.790524593</c:v>
                </c:pt>
                <c:pt idx="189">
                  <c:v>1416044.856676274</c:v>
                </c:pt>
                <c:pt idx="190">
                  <c:v>1422675.746895284</c:v>
                </c:pt>
                <c:pt idx="191">
                  <c:v>1432184.810967108</c:v>
                </c:pt>
                <c:pt idx="192">
                  <c:v>1439014.246249224</c:v>
                </c:pt>
                <c:pt idx="193">
                  <c:v>1446074.112361644</c:v>
                </c:pt>
                <c:pt idx="194">
                  <c:v>1448966.452924578</c:v>
                </c:pt>
                <c:pt idx="195">
                  <c:v>1452196.380421658</c:v>
                </c:pt>
                <c:pt idx="196">
                  <c:v>1458773.811391865</c:v>
                </c:pt>
                <c:pt idx="197">
                  <c:v>1464869.820095921</c:v>
                </c:pt>
                <c:pt idx="198">
                  <c:v>1472820.459351985</c:v>
                </c:pt>
                <c:pt idx="199">
                  <c:v>1480730.556100822</c:v>
                </c:pt>
                <c:pt idx="200">
                  <c:v>1487344.767872789</c:v>
                </c:pt>
                <c:pt idx="201">
                  <c:v>1492589.316439203</c:v>
                </c:pt>
                <c:pt idx="202">
                  <c:v>1496322.376594087</c:v>
                </c:pt>
                <c:pt idx="203">
                  <c:v>1500280.954596552</c:v>
                </c:pt>
                <c:pt idx="204">
                  <c:v>1508830.414213463</c:v>
                </c:pt>
                <c:pt idx="205">
                  <c:v>1513878.636786406</c:v>
                </c:pt>
                <c:pt idx="206">
                  <c:v>1519540.053124845</c:v>
                </c:pt>
                <c:pt idx="207">
                  <c:v>1526822.803089115</c:v>
                </c:pt>
                <c:pt idx="208">
                  <c:v>1529639.775557945</c:v>
                </c:pt>
                <c:pt idx="209">
                  <c:v>1536720.653120259</c:v>
                </c:pt>
                <c:pt idx="210">
                  <c:v>1541118.585823246</c:v>
                </c:pt>
                <c:pt idx="211">
                  <c:v>1547167.370210561</c:v>
                </c:pt>
                <c:pt idx="212">
                  <c:v>1553329.662246196</c:v>
                </c:pt>
                <c:pt idx="213">
                  <c:v>1554737.379549184</c:v>
                </c:pt>
                <c:pt idx="214">
                  <c:v>1557636.421255992</c:v>
                </c:pt>
                <c:pt idx="215">
                  <c:v>1566915.200064045</c:v>
                </c:pt>
                <c:pt idx="216">
                  <c:v>1571989.163655074</c:v>
                </c:pt>
                <c:pt idx="217">
                  <c:v>1578342.931518192</c:v>
                </c:pt>
                <c:pt idx="218">
                  <c:v>1580415.751722581</c:v>
                </c:pt>
                <c:pt idx="219">
                  <c:v>1582095.734732545</c:v>
                </c:pt>
                <c:pt idx="220">
                  <c:v>1587897.87978495</c:v>
                </c:pt>
                <c:pt idx="221">
                  <c:v>1591958.66031637</c:v>
                </c:pt>
                <c:pt idx="222">
                  <c:v>1598451.743329024</c:v>
                </c:pt>
                <c:pt idx="223">
                  <c:v>1604514.428150851</c:v>
                </c:pt>
                <c:pt idx="224">
                  <c:v>1609117.213074847</c:v>
                </c:pt>
                <c:pt idx="225">
                  <c:v>1613739.730571398</c:v>
                </c:pt>
                <c:pt idx="226">
                  <c:v>1615957.029564243</c:v>
                </c:pt>
                <c:pt idx="227">
                  <c:v>1613078.55236174</c:v>
                </c:pt>
                <c:pt idx="228">
                  <c:v>1617753.063670948</c:v>
                </c:pt>
                <c:pt idx="229">
                  <c:v>1621015.342685575</c:v>
                </c:pt>
                <c:pt idx="230">
                  <c:v>1625931.407939683</c:v>
                </c:pt>
                <c:pt idx="231">
                  <c:v>1632502.672220135</c:v>
                </c:pt>
                <c:pt idx="232">
                  <c:v>1633658.752111054</c:v>
                </c:pt>
                <c:pt idx="233">
                  <c:v>1639171.747980777</c:v>
                </c:pt>
                <c:pt idx="234">
                  <c:v>1641265.643182075</c:v>
                </c:pt>
                <c:pt idx="235">
                  <c:v>1644772.800280862</c:v>
                </c:pt>
                <c:pt idx="236">
                  <c:v>1648635.969969089</c:v>
                </c:pt>
                <c:pt idx="237">
                  <c:v>1647812.652256091</c:v>
                </c:pt>
                <c:pt idx="238">
                  <c:v>1644731.519820641</c:v>
                </c:pt>
                <c:pt idx="239">
                  <c:v>1648558.19976865</c:v>
                </c:pt>
                <c:pt idx="240">
                  <c:v>1648193.286553754</c:v>
                </c:pt>
                <c:pt idx="241">
                  <c:v>1653671.092045716</c:v>
                </c:pt>
                <c:pt idx="242">
                  <c:v>1654997.858706975</c:v>
                </c:pt>
                <c:pt idx="243">
                  <c:v>1655292.952793937</c:v>
                </c:pt>
                <c:pt idx="244">
                  <c:v>1660268.088768912</c:v>
                </c:pt>
                <c:pt idx="245">
                  <c:v>1662535.590755241</c:v>
                </c:pt>
                <c:pt idx="246">
                  <c:v>1667672.683031345</c:v>
                </c:pt>
                <c:pt idx="247">
                  <c:v>1672064.421110269</c:v>
                </c:pt>
                <c:pt idx="248">
                  <c:v>1674699.001841355</c:v>
                </c:pt>
                <c:pt idx="249">
                  <c:v>1678581.222246849</c:v>
                </c:pt>
                <c:pt idx="250">
                  <c:v>1675404.493655065</c:v>
                </c:pt>
                <c:pt idx="251">
                  <c:v>1677478.790240934</c:v>
                </c:pt>
                <c:pt idx="252">
                  <c:v>1677052.551181283</c:v>
                </c:pt>
                <c:pt idx="253">
                  <c:v>1680401.080088372</c:v>
                </c:pt>
                <c:pt idx="254">
                  <c:v>1684456.143707957</c:v>
                </c:pt>
                <c:pt idx="255">
                  <c:v>1690752.36213114</c:v>
                </c:pt>
                <c:pt idx="256">
                  <c:v>1691108.367137162</c:v>
                </c:pt>
                <c:pt idx="257">
                  <c:v>1696458.525555395</c:v>
                </c:pt>
                <c:pt idx="258">
                  <c:v>1697820.422022572</c:v>
                </c:pt>
                <c:pt idx="259">
                  <c:v>1700406.420737321</c:v>
                </c:pt>
                <c:pt idx="260">
                  <c:v>1703221.797262152</c:v>
                </c:pt>
                <c:pt idx="261">
                  <c:v>1701390.871688696</c:v>
                </c:pt>
                <c:pt idx="262">
                  <c:v>1703891.781111128</c:v>
                </c:pt>
                <c:pt idx="263">
                  <c:v>1698103.277008516</c:v>
                </c:pt>
                <c:pt idx="264">
                  <c:v>1699061.517387525</c:v>
                </c:pt>
                <c:pt idx="265">
                  <c:v>1703070.733971872</c:v>
                </c:pt>
                <c:pt idx="266">
                  <c:v>1702509.529537235</c:v>
                </c:pt>
                <c:pt idx="267">
                  <c:v>1700416.382354729</c:v>
                </c:pt>
                <c:pt idx="268">
                  <c:v>1702259.428623609</c:v>
                </c:pt>
                <c:pt idx="269">
                  <c:v>1700501.347631026</c:v>
                </c:pt>
                <c:pt idx="270">
                  <c:v>1702814.747351621</c:v>
                </c:pt>
                <c:pt idx="271">
                  <c:v>1704673.805076485</c:v>
                </c:pt>
                <c:pt idx="272">
                  <c:v>1700939.93422206</c:v>
                </c:pt>
                <c:pt idx="273">
                  <c:v>1702726.821181386</c:v>
                </c:pt>
                <c:pt idx="274">
                  <c:v>1703439.478141829</c:v>
                </c:pt>
                <c:pt idx="275">
                  <c:v>1710481.84044247</c:v>
                </c:pt>
                <c:pt idx="276">
                  <c:v>1709731.931483203</c:v>
                </c:pt>
                <c:pt idx="277">
                  <c:v>1708729.84713917</c:v>
                </c:pt>
                <c:pt idx="278">
                  <c:v>1711481.360131605</c:v>
                </c:pt>
                <c:pt idx="279">
                  <c:v>1709735.097958013</c:v>
                </c:pt>
                <c:pt idx="280">
                  <c:v>1716946.561152252</c:v>
                </c:pt>
                <c:pt idx="281">
                  <c:v>1714190.576421682</c:v>
                </c:pt>
                <c:pt idx="282">
                  <c:v>1716982.826725658</c:v>
                </c:pt>
                <c:pt idx="283">
                  <c:v>1719337.329667176</c:v>
                </c:pt>
                <c:pt idx="284">
                  <c:v>1718215.46780672</c:v>
                </c:pt>
                <c:pt idx="285">
                  <c:v>1714933.542918498</c:v>
                </c:pt>
                <c:pt idx="286">
                  <c:v>1716250.578752941</c:v>
                </c:pt>
                <c:pt idx="287">
                  <c:v>1720568.637335123</c:v>
                </c:pt>
                <c:pt idx="288">
                  <c:v>1715742.888040322</c:v>
                </c:pt>
                <c:pt idx="289">
                  <c:v>1721707.056364029</c:v>
                </c:pt>
                <c:pt idx="290">
                  <c:v>1724194.186970895</c:v>
                </c:pt>
                <c:pt idx="291">
                  <c:v>1719553.734119723</c:v>
                </c:pt>
                <c:pt idx="292">
                  <c:v>1721155.104861568</c:v>
                </c:pt>
                <c:pt idx="293">
                  <c:v>1717758.218983355</c:v>
                </c:pt>
                <c:pt idx="294">
                  <c:v>1721211.731799146</c:v>
                </c:pt>
                <c:pt idx="295">
                  <c:v>1720838.076604128</c:v>
                </c:pt>
                <c:pt idx="296">
                  <c:v>1721361.734685987</c:v>
                </c:pt>
                <c:pt idx="297">
                  <c:v>1722478.395979177</c:v>
                </c:pt>
                <c:pt idx="298">
                  <c:v>1721510.582124569</c:v>
                </c:pt>
                <c:pt idx="299">
                  <c:v>1718683.450046592</c:v>
                </c:pt>
                <c:pt idx="300">
                  <c:v>1717365.878893696</c:v>
                </c:pt>
                <c:pt idx="301">
                  <c:v>1717053.538593478</c:v>
                </c:pt>
                <c:pt idx="302">
                  <c:v>1715619.933993519</c:v>
                </c:pt>
                <c:pt idx="303">
                  <c:v>1714338.356386768</c:v>
                </c:pt>
                <c:pt idx="304">
                  <c:v>1713757.09008533</c:v>
                </c:pt>
                <c:pt idx="305">
                  <c:v>1713710.217588479</c:v>
                </c:pt>
                <c:pt idx="306">
                  <c:v>1714800.48217139</c:v>
                </c:pt>
                <c:pt idx="307">
                  <c:v>1714224.141353028</c:v>
                </c:pt>
                <c:pt idx="308">
                  <c:v>1713478.152664857</c:v>
                </c:pt>
                <c:pt idx="309">
                  <c:v>1713363.256468601</c:v>
                </c:pt>
                <c:pt idx="310">
                  <c:v>1713435.592348811</c:v>
                </c:pt>
                <c:pt idx="311">
                  <c:v>1712812.959456671</c:v>
                </c:pt>
                <c:pt idx="312">
                  <c:v>1715091.104816775</c:v>
                </c:pt>
                <c:pt idx="313">
                  <c:v>1712447.77858439</c:v>
                </c:pt>
                <c:pt idx="314">
                  <c:v>1714584.075927658</c:v>
                </c:pt>
                <c:pt idx="315">
                  <c:v>1714971.754273786</c:v>
                </c:pt>
                <c:pt idx="316">
                  <c:v>1715128.540902177</c:v>
                </c:pt>
                <c:pt idx="317">
                  <c:v>1715857.578212394</c:v>
                </c:pt>
                <c:pt idx="318">
                  <c:v>1716050.401814905</c:v>
                </c:pt>
                <c:pt idx="319">
                  <c:v>1716547.590359718</c:v>
                </c:pt>
                <c:pt idx="320">
                  <c:v>1716534.746656463</c:v>
                </c:pt>
                <c:pt idx="321">
                  <c:v>1716086.025275761</c:v>
                </c:pt>
                <c:pt idx="322">
                  <c:v>1717483.257880839</c:v>
                </c:pt>
                <c:pt idx="323">
                  <c:v>1716242.164579707</c:v>
                </c:pt>
                <c:pt idx="324">
                  <c:v>1717644.963629072</c:v>
                </c:pt>
                <c:pt idx="325">
                  <c:v>1716931.852243096</c:v>
                </c:pt>
                <c:pt idx="326">
                  <c:v>1718482.834125956</c:v>
                </c:pt>
                <c:pt idx="327">
                  <c:v>1718113.763674957</c:v>
                </c:pt>
                <c:pt idx="328">
                  <c:v>1717635.093386998</c:v>
                </c:pt>
                <c:pt idx="329">
                  <c:v>1717619.099641125</c:v>
                </c:pt>
                <c:pt idx="330">
                  <c:v>1717736.157828644</c:v>
                </c:pt>
                <c:pt idx="331">
                  <c:v>1717496.045436977</c:v>
                </c:pt>
                <c:pt idx="332">
                  <c:v>1717809.845293089</c:v>
                </c:pt>
                <c:pt idx="333">
                  <c:v>1717957.758349768</c:v>
                </c:pt>
                <c:pt idx="334">
                  <c:v>1717900.455355177</c:v>
                </c:pt>
                <c:pt idx="335">
                  <c:v>1718102.881753577</c:v>
                </c:pt>
                <c:pt idx="336">
                  <c:v>1717440.85850578</c:v>
                </c:pt>
                <c:pt idx="337">
                  <c:v>1718171.918202481</c:v>
                </c:pt>
                <c:pt idx="338">
                  <c:v>1718035.075790636</c:v>
                </c:pt>
                <c:pt idx="339">
                  <c:v>1718791.106414</c:v>
                </c:pt>
                <c:pt idx="340">
                  <c:v>1717918.912779743</c:v>
                </c:pt>
                <c:pt idx="341">
                  <c:v>1718111.528811059</c:v>
                </c:pt>
                <c:pt idx="342">
                  <c:v>1718071.699534021</c:v>
                </c:pt>
                <c:pt idx="343">
                  <c:v>1718092.415842457</c:v>
                </c:pt>
                <c:pt idx="344">
                  <c:v>1717952.268561882</c:v>
                </c:pt>
                <c:pt idx="345">
                  <c:v>1718163.86070185</c:v>
                </c:pt>
                <c:pt idx="346">
                  <c:v>1717773.520287409</c:v>
                </c:pt>
                <c:pt idx="347">
                  <c:v>1718425.262264964</c:v>
                </c:pt>
                <c:pt idx="348">
                  <c:v>1718800.223151036</c:v>
                </c:pt>
                <c:pt idx="349">
                  <c:v>1717923.993510155</c:v>
                </c:pt>
                <c:pt idx="350">
                  <c:v>1718144.453041847</c:v>
                </c:pt>
                <c:pt idx="351">
                  <c:v>1717751.576911231</c:v>
                </c:pt>
                <c:pt idx="352">
                  <c:v>1718326.672758574</c:v>
                </c:pt>
                <c:pt idx="353">
                  <c:v>1719218.004140836</c:v>
                </c:pt>
                <c:pt idx="354">
                  <c:v>1719207.511929358</c:v>
                </c:pt>
                <c:pt idx="355">
                  <c:v>1719208.521939778</c:v>
                </c:pt>
                <c:pt idx="356">
                  <c:v>1719276.900463936</c:v>
                </c:pt>
                <c:pt idx="357">
                  <c:v>1719453.050547844</c:v>
                </c:pt>
                <c:pt idx="358">
                  <c:v>1718901.408112696</c:v>
                </c:pt>
                <c:pt idx="359">
                  <c:v>1719421.408990597</c:v>
                </c:pt>
                <c:pt idx="360">
                  <c:v>1719176.001739979</c:v>
                </c:pt>
                <c:pt idx="361">
                  <c:v>1719445.133767735</c:v>
                </c:pt>
                <c:pt idx="362">
                  <c:v>1719115.401778912</c:v>
                </c:pt>
                <c:pt idx="363">
                  <c:v>1719416.994769647</c:v>
                </c:pt>
                <c:pt idx="364">
                  <c:v>1719556.260094794</c:v>
                </c:pt>
                <c:pt idx="365">
                  <c:v>1719436.932318742</c:v>
                </c:pt>
                <c:pt idx="366">
                  <c:v>1719358.526020646</c:v>
                </c:pt>
                <c:pt idx="367">
                  <c:v>1719642.074849129</c:v>
                </c:pt>
                <c:pt idx="368">
                  <c:v>1719406.252636564</c:v>
                </c:pt>
                <c:pt idx="369">
                  <c:v>1719542.566561953</c:v>
                </c:pt>
                <c:pt idx="370">
                  <c:v>1719574.075674953</c:v>
                </c:pt>
                <c:pt idx="371">
                  <c:v>1719442.620591632</c:v>
                </c:pt>
                <c:pt idx="372">
                  <c:v>1719514.121497393</c:v>
                </c:pt>
                <c:pt idx="373">
                  <c:v>1719418.643610422</c:v>
                </c:pt>
                <c:pt idx="374">
                  <c:v>1719598.737550536</c:v>
                </c:pt>
                <c:pt idx="375">
                  <c:v>1719429.970406603</c:v>
                </c:pt>
                <c:pt idx="376">
                  <c:v>1719384.60179707</c:v>
                </c:pt>
                <c:pt idx="377">
                  <c:v>1719434.691421791</c:v>
                </c:pt>
                <c:pt idx="378">
                  <c:v>1719360.747722438</c:v>
                </c:pt>
                <c:pt idx="379">
                  <c:v>1719413.823892392</c:v>
                </c:pt>
                <c:pt idx="380">
                  <c:v>1719333.60498209</c:v>
                </c:pt>
                <c:pt idx="381">
                  <c:v>1719235.058299834</c:v>
                </c:pt>
                <c:pt idx="382">
                  <c:v>1719204.304912103</c:v>
                </c:pt>
                <c:pt idx="383">
                  <c:v>1719283.063895969</c:v>
                </c:pt>
                <c:pt idx="384">
                  <c:v>1719308.733417893</c:v>
                </c:pt>
                <c:pt idx="385">
                  <c:v>1719358.805760825</c:v>
                </c:pt>
                <c:pt idx="386">
                  <c:v>1719306.02225317</c:v>
                </c:pt>
                <c:pt idx="387">
                  <c:v>1719334.088548203</c:v>
                </c:pt>
                <c:pt idx="388">
                  <c:v>1719285.100153635</c:v>
                </c:pt>
                <c:pt idx="389">
                  <c:v>1719300.041694858</c:v>
                </c:pt>
                <c:pt idx="390">
                  <c:v>1719338.132773594</c:v>
                </c:pt>
                <c:pt idx="391">
                  <c:v>1719356.074442279</c:v>
                </c:pt>
                <c:pt idx="392">
                  <c:v>1719438.056181485</c:v>
                </c:pt>
                <c:pt idx="393">
                  <c:v>1719346.759909368</c:v>
                </c:pt>
                <c:pt idx="394">
                  <c:v>1719334.404099865</c:v>
                </c:pt>
                <c:pt idx="395">
                  <c:v>1719429.912105418</c:v>
                </c:pt>
                <c:pt idx="396">
                  <c:v>1719386.020582866</c:v>
                </c:pt>
                <c:pt idx="397">
                  <c:v>1719340.196101919</c:v>
                </c:pt>
                <c:pt idx="398">
                  <c:v>1719373.906282644</c:v>
                </c:pt>
                <c:pt idx="399">
                  <c:v>1719403.604585066</c:v>
                </c:pt>
                <c:pt idx="400">
                  <c:v>1719424.379522244</c:v>
                </c:pt>
                <c:pt idx="401">
                  <c:v>1719454.676044442</c:v>
                </c:pt>
                <c:pt idx="402">
                  <c:v>1719441.979411967</c:v>
                </c:pt>
                <c:pt idx="403">
                  <c:v>1719446.274765125</c:v>
                </c:pt>
                <c:pt idx="404">
                  <c:v>1719453.782029791</c:v>
                </c:pt>
                <c:pt idx="405">
                  <c:v>1719451.022537446</c:v>
                </c:pt>
                <c:pt idx="406">
                  <c:v>1719435.900162918</c:v>
                </c:pt>
                <c:pt idx="407">
                  <c:v>1719492.419903783</c:v>
                </c:pt>
                <c:pt idx="408">
                  <c:v>1719496.178633592</c:v>
                </c:pt>
                <c:pt idx="409">
                  <c:v>1719499.972029592</c:v>
                </c:pt>
                <c:pt idx="410">
                  <c:v>1719517.552850479</c:v>
                </c:pt>
                <c:pt idx="411">
                  <c:v>1719517.489439106</c:v>
                </c:pt>
                <c:pt idx="412">
                  <c:v>1719530.458146528</c:v>
                </c:pt>
                <c:pt idx="413">
                  <c:v>1719548.077446476</c:v>
                </c:pt>
                <c:pt idx="414">
                  <c:v>1719538.181906883</c:v>
                </c:pt>
                <c:pt idx="415">
                  <c:v>1719532.612461723</c:v>
                </c:pt>
                <c:pt idx="416">
                  <c:v>1719540.179737945</c:v>
                </c:pt>
                <c:pt idx="417">
                  <c:v>1719553.230277118</c:v>
                </c:pt>
                <c:pt idx="418">
                  <c:v>1719547.687469385</c:v>
                </c:pt>
                <c:pt idx="419">
                  <c:v>1719484.985425992</c:v>
                </c:pt>
                <c:pt idx="420">
                  <c:v>1719535.089846968</c:v>
                </c:pt>
                <c:pt idx="421">
                  <c:v>1719533.870231018</c:v>
                </c:pt>
                <c:pt idx="422">
                  <c:v>1719546.565877418</c:v>
                </c:pt>
                <c:pt idx="423">
                  <c:v>1719543.200652803</c:v>
                </c:pt>
                <c:pt idx="424">
                  <c:v>1719543.49634769</c:v>
                </c:pt>
                <c:pt idx="425">
                  <c:v>1719564.9970941</c:v>
                </c:pt>
                <c:pt idx="426">
                  <c:v>1719540.178071206</c:v>
                </c:pt>
                <c:pt idx="427">
                  <c:v>1719549.390306253</c:v>
                </c:pt>
                <c:pt idx="428">
                  <c:v>1719533.612735001</c:v>
                </c:pt>
                <c:pt idx="429">
                  <c:v>1719544.111035156</c:v>
                </c:pt>
                <c:pt idx="430">
                  <c:v>1719533.836468928</c:v>
                </c:pt>
                <c:pt idx="431">
                  <c:v>1719539.892815306</c:v>
                </c:pt>
                <c:pt idx="432">
                  <c:v>1719538.746983611</c:v>
                </c:pt>
                <c:pt idx="433">
                  <c:v>1719536.281642452</c:v>
                </c:pt>
                <c:pt idx="434">
                  <c:v>1719530.904298427</c:v>
                </c:pt>
                <c:pt idx="435">
                  <c:v>1719542.470592877</c:v>
                </c:pt>
                <c:pt idx="436">
                  <c:v>1719547.995447531</c:v>
                </c:pt>
                <c:pt idx="437">
                  <c:v>1719542.702641475</c:v>
                </c:pt>
                <c:pt idx="438">
                  <c:v>1719561.59547871</c:v>
                </c:pt>
                <c:pt idx="439">
                  <c:v>1719578.586525008</c:v>
                </c:pt>
                <c:pt idx="440">
                  <c:v>1719572.015080762</c:v>
                </c:pt>
                <c:pt idx="441">
                  <c:v>1719589.654707639</c:v>
                </c:pt>
                <c:pt idx="442">
                  <c:v>1719575.058953574</c:v>
                </c:pt>
                <c:pt idx="443">
                  <c:v>1719575.910839137</c:v>
                </c:pt>
                <c:pt idx="444">
                  <c:v>1719572.33166646</c:v>
                </c:pt>
                <c:pt idx="445">
                  <c:v>1719563.491016997</c:v>
                </c:pt>
                <c:pt idx="446">
                  <c:v>1719563.521403333</c:v>
                </c:pt>
                <c:pt idx="447">
                  <c:v>1719583.254622665</c:v>
                </c:pt>
                <c:pt idx="448">
                  <c:v>1719572.960602893</c:v>
                </c:pt>
                <c:pt idx="449">
                  <c:v>1719573.944186932</c:v>
                </c:pt>
                <c:pt idx="450">
                  <c:v>1719570.544220119</c:v>
                </c:pt>
                <c:pt idx="451">
                  <c:v>1719574.103457245</c:v>
                </c:pt>
                <c:pt idx="452">
                  <c:v>1719558.146582181</c:v>
                </c:pt>
                <c:pt idx="453">
                  <c:v>1719574.352611984</c:v>
                </c:pt>
                <c:pt idx="454">
                  <c:v>1719580.411864791</c:v>
                </c:pt>
                <c:pt idx="455">
                  <c:v>1719576.71946046</c:v>
                </c:pt>
                <c:pt idx="456">
                  <c:v>1719575.38029142</c:v>
                </c:pt>
                <c:pt idx="457">
                  <c:v>1719575.842030197</c:v>
                </c:pt>
                <c:pt idx="458">
                  <c:v>1719576.305993776</c:v>
                </c:pt>
                <c:pt idx="459">
                  <c:v>1719577.831323788</c:v>
                </c:pt>
                <c:pt idx="460">
                  <c:v>1719574.184743827</c:v>
                </c:pt>
                <c:pt idx="461">
                  <c:v>1719578.389665115</c:v>
                </c:pt>
                <c:pt idx="462">
                  <c:v>1719574.746282763</c:v>
                </c:pt>
                <c:pt idx="463">
                  <c:v>1719573.000428226</c:v>
                </c:pt>
                <c:pt idx="464">
                  <c:v>1719573.079006831</c:v>
                </c:pt>
                <c:pt idx="465">
                  <c:v>1719573.542160705</c:v>
                </c:pt>
                <c:pt idx="466">
                  <c:v>1719572.081092591</c:v>
                </c:pt>
                <c:pt idx="467">
                  <c:v>1719571.622326895</c:v>
                </c:pt>
                <c:pt idx="468">
                  <c:v>1719571.85587302</c:v>
                </c:pt>
                <c:pt idx="469">
                  <c:v>1719571.829236016</c:v>
                </c:pt>
                <c:pt idx="470">
                  <c:v>1719570.386700793</c:v>
                </c:pt>
                <c:pt idx="471">
                  <c:v>1719569.577121651</c:v>
                </c:pt>
                <c:pt idx="472">
                  <c:v>1719571.613881317</c:v>
                </c:pt>
                <c:pt idx="473">
                  <c:v>1719567.40904153</c:v>
                </c:pt>
                <c:pt idx="474">
                  <c:v>1719573.767327148</c:v>
                </c:pt>
                <c:pt idx="475">
                  <c:v>1719575.622852679</c:v>
                </c:pt>
                <c:pt idx="476">
                  <c:v>1719573.285758665</c:v>
                </c:pt>
                <c:pt idx="477">
                  <c:v>1719571.547172401</c:v>
                </c:pt>
                <c:pt idx="478">
                  <c:v>1719572.641190744</c:v>
                </c:pt>
                <c:pt idx="479">
                  <c:v>1719572.000697815</c:v>
                </c:pt>
                <c:pt idx="480">
                  <c:v>1719574.042466609</c:v>
                </c:pt>
                <c:pt idx="481">
                  <c:v>1719574.743550418</c:v>
                </c:pt>
                <c:pt idx="482">
                  <c:v>1719574.243553778</c:v>
                </c:pt>
                <c:pt idx="483">
                  <c:v>1719576.666187685</c:v>
                </c:pt>
                <c:pt idx="484">
                  <c:v>1719577.257127052</c:v>
                </c:pt>
                <c:pt idx="485">
                  <c:v>1719577.060789324</c:v>
                </c:pt>
                <c:pt idx="486">
                  <c:v>1719577.050409342</c:v>
                </c:pt>
                <c:pt idx="487">
                  <c:v>1719576.473340416</c:v>
                </c:pt>
                <c:pt idx="488">
                  <c:v>1719579.376964464</c:v>
                </c:pt>
                <c:pt idx="489">
                  <c:v>1719579.661453279</c:v>
                </c:pt>
                <c:pt idx="490">
                  <c:v>1719583.032780112</c:v>
                </c:pt>
                <c:pt idx="491">
                  <c:v>1719584.30232926</c:v>
                </c:pt>
                <c:pt idx="492">
                  <c:v>1719583.932560924</c:v>
                </c:pt>
                <c:pt idx="493">
                  <c:v>1719584.27528634</c:v>
                </c:pt>
                <c:pt idx="494">
                  <c:v>1719584.512608125</c:v>
                </c:pt>
                <c:pt idx="495">
                  <c:v>1719583.656119054</c:v>
                </c:pt>
                <c:pt idx="496">
                  <c:v>1719584.813708772</c:v>
                </c:pt>
                <c:pt idx="497">
                  <c:v>1719585.444106177</c:v>
                </c:pt>
                <c:pt idx="498">
                  <c:v>1719584.732429973</c:v>
                </c:pt>
                <c:pt idx="499">
                  <c:v>1719585.001723072</c:v>
                </c:pt>
                <c:pt idx="500">
                  <c:v>1719584.048392642</c:v>
                </c:pt>
                <c:pt idx="501">
                  <c:v>1719581.878359186</c:v>
                </c:pt>
                <c:pt idx="502">
                  <c:v>1719584.789290899</c:v>
                </c:pt>
                <c:pt idx="503">
                  <c:v>1719584.962518591</c:v>
                </c:pt>
                <c:pt idx="504">
                  <c:v>1719583.80240888</c:v>
                </c:pt>
                <c:pt idx="505">
                  <c:v>1719583.858986859</c:v>
                </c:pt>
                <c:pt idx="506">
                  <c:v>1719583.811451533</c:v>
                </c:pt>
                <c:pt idx="507">
                  <c:v>1719584.516443753</c:v>
                </c:pt>
                <c:pt idx="508">
                  <c:v>1719583.302175782</c:v>
                </c:pt>
                <c:pt idx="509">
                  <c:v>1719583.164450317</c:v>
                </c:pt>
                <c:pt idx="510">
                  <c:v>1719582.984909821</c:v>
                </c:pt>
                <c:pt idx="511">
                  <c:v>1719582.620616782</c:v>
                </c:pt>
                <c:pt idx="512">
                  <c:v>1719581.369499049</c:v>
                </c:pt>
                <c:pt idx="513">
                  <c:v>1719581.135826421</c:v>
                </c:pt>
                <c:pt idx="514">
                  <c:v>1719581.451776439</c:v>
                </c:pt>
                <c:pt idx="515">
                  <c:v>1719581.52360986</c:v>
                </c:pt>
                <c:pt idx="516">
                  <c:v>1719579.895185286</c:v>
                </c:pt>
                <c:pt idx="517">
                  <c:v>1719581.224268263</c:v>
                </c:pt>
                <c:pt idx="518">
                  <c:v>1719582.774288971</c:v>
                </c:pt>
                <c:pt idx="519">
                  <c:v>1719581.044707278</c:v>
                </c:pt>
                <c:pt idx="520">
                  <c:v>1719581.337179934</c:v>
                </c:pt>
                <c:pt idx="521">
                  <c:v>1719581.813326803</c:v>
                </c:pt>
                <c:pt idx="522">
                  <c:v>1719581.737536983</c:v>
                </c:pt>
                <c:pt idx="523">
                  <c:v>1719582.162697503</c:v>
                </c:pt>
                <c:pt idx="524">
                  <c:v>1719582.248737978</c:v>
                </c:pt>
                <c:pt idx="525">
                  <c:v>1719582.723870228</c:v>
                </c:pt>
                <c:pt idx="526">
                  <c:v>1719582.876067353</c:v>
                </c:pt>
                <c:pt idx="527">
                  <c:v>1719582.537876627</c:v>
                </c:pt>
                <c:pt idx="528">
                  <c:v>1719583.224176232</c:v>
                </c:pt>
                <c:pt idx="529">
                  <c:v>1719583.291687037</c:v>
                </c:pt>
                <c:pt idx="530">
                  <c:v>1719583.321005207</c:v>
                </c:pt>
                <c:pt idx="531">
                  <c:v>1719583.380420306</c:v>
                </c:pt>
                <c:pt idx="532">
                  <c:v>1719583.39908269</c:v>
                </c:pt>
                <c:pt idx="533">
                  <c:v>1719583.436008866</c:v>
                </c:pt>
                <c:pt idx="534">
                  <c:v>1719583.462197554</c:v>
                </c:pt>
                <c:pt idx="535">
                  <c:v>1719583.196729013</c:v>
                </c:pt>
                <c:pt idx="536">
                  <c:v>1719583.676931875</c:v>
                </c:pt>
                <c:pt idx="537">
                  <c:v>1719583.381788979</c:v>
                </c:pt>
                <c:pt idx="538">
                  <c:v>1719583.723981515</c:v>
                </c:pt>
                <c:pt idx="539">
                  <c:v>1719583.450513328</c:v>
                </c:pt>
                <c:pt idx="540">
                  <c:v>1719583.937393904</c:v>
                </c:pt>
                <c:pt idx="541">
                  <c:v>1719582.694858942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Main!$A$2:$A$543</c:f>
              <c:numCache>
                <c:formatCode>General</c:formatCode>
                <c:ptCount val="5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</c:numCache>
            </c:numRef>
          </c:cat>
          <c:val>
            <c:numRef>
              <c:f>Main!$D$2:$D$543</c:f>
              <c:numCache>
                <c:formatCode>General</c:formatCode>
                <c:ptCount val="542"/>
                <c:pt idx="0">
                  <c:v>5687112.240816432</c:v>
                </c:pt>
                <c:pt idx="1">
                  <c:v>31210012.50103118</c:v>
                </c:pt>
                <c:pt idx="2">
                  <c:v>30971637.38098865</c:v>
                </c:pt>
                <c:pt idx="3">
                  <c:v>30727687.4904274</c:v>
                </c:pt>
                <c:pt idx="4">
                  <c:v>30486246.49383789</c:v>
                </c:pt>
                <c:pt idx="5">
                  <c:v>30251682.27727655</c:v>
                </c:pt>
                <c:pt idx="6">
                  <c:v>30020044.24555937</c:v>
                </c:pt>
                <c:pt idx="7">
                  <c:v>29787998.20287178</c:v>
                </c:pt>
                <c:pt idx="8">
                  <c:v>29556037.31786773</c:v>
                </c:pt>
                <c:pt idx="9">
                  <c:v>29285520.67426455</c:v>
                </c:pt>
                <c:pt idx="10">
                  <c:v>29023295.30202958</c:v>
                </c:pt>
                <c:pt idx="11">
                  <c:v>28776714.29162701</c:v>
                </c:pt>
                <c:pt idx="12">
                  <c:v>17046648.27485629</c:v>
                </c:pt>
                <c:pt idx="13">
                  <c:v>13096494.30140595</c:v>
                </c:pt>
                <c:pt idx="14">
                  <c:v>12203331.75747577</c:v>
                </c:pt>
                <c:pt idx="15">
                  <c:v>11558032.11077016</c:v>
                </c:pt>
                <c:pt idx="16">
                  <c:v>11575281.03500634</c:v>
                </c:pt>
                <c:pt idx="17">
                  <c:v>11064358.50938964</c:v>
                </c:pt>
                <c:pt idx="18">
                  <c:v>11075520.74309953</c:v>
                </c:pt>
                <c:pt idx="19">
                  <c:v>10662141.34201708</c:v>
                </c:pt>
                <c:pt idx="20">
                  <c:v>10672682.37929778</c:v>
                </c:pt>
                <c:pt idx="21">
                  <c:v>10546792.34450148</c:v>
                </c:pt>
                <c:pt idx="22">
                  <c:v>10671555.239028</c:v>
                </c:pt>
                <c:pt idx="23">
                  <c:v>10542201.26129333</c:v>
                </c:pt>
                <c:pt idx="24">
                  <c:v>10101266.34634009</c:v>
                </c:pt>
                <c:pt idx="25">
                  <c:v>9157855.609840652</c:v>
                </c:pt>
                <c:pt idx="26">
                  <c:v>8540653.16124651</c:v>
                </c:pt>
                <c:pt idx="27">
                  <c:v>8092852.583682972</c:v>
                </c:pt>
                <c:pt idx="28">
                  <c:v>7836624.330583142</c:v>
                </c:pt>
                <c:pt idx="29">
                  <c:v>7660180.739337117</c:v>
                </c:pt>
                <c:pt idx="30">
                  <c:v>7658448.166813944</c:v>
                </c:pt>
                <c:pt idx="31">
                  <c:v>7432983.067656946</c:v>
                </c:pt>
                <c:pt idx="32">
                  <c:v>7298538.715823645</c:v>
                </c:pt>
                <c:pt idx="33">
                  <c:v>7298294.18597743</c:v>
                </c:pt>
                <c:pt idx="34">
                  <c:v>7153103.550817774</c:v>
                </c:pt>
                <c:pt idx="35">
                  <c:v>7171406.750724304</c:v>
                </c:pt>
                <c:pt idx="36">
                  <c:v>7040834.373566775</c:v>
                </c:pt>
                <c:pt idx="37">
                  <c:v>6970822.050724592</c:v>
                </c:pt>
                <c:pt idx="38">
                  <c:v>6695254.141288143</c:v>
                </c:pt>
                <c:pt idx="39">
                  <c:v>6497821.578316254</c:v>
                </c:pt>
                <c:pt idx="40">
                  <c:v>6272920.432321099</c:v>
                </c:pt>
                <c:pt idx="41">
                  <c:v>6131684.860860716</c:v>
                </c:pt>
                <c:pt idx="42">
                  <c:v>6059996.144985976</c:v>
                </c:pt>
                <c:pt idx="43">
                  <c:v>6076906.127436522</c:v>
                </c:pt>
                <c:pt idx="44">
                  <c:v>6057862.170836053</c:v>
                </c:pt>
                <c:pt idx="45">
                  <c:v>5961949.499664497</c:v>
                </c:pt>
                <c:pt idx="46">
                  <c:v>5900857.926719713</c:v>
                </c:pt>
                <c:pt idx="47">
                  <c:v>5920075.534215241</c:v>
                </c:pt>
                <c:pt idx="48">
                  <c:v>5862869.951273202</c:v>
                </c:pt>
                <c:pt idx="49">
                  <c:v>5821958.767388171</c:v>
                </c:pt>
                <c:pt idx="50">
                  <c:v>5824933.362394455</c:v>
                </c:pt>
                <c:pt idx="51">
                  <c:v>5669342.833618419</c:v>
                </c:pt>
                <c:pt idx="52">
                  <c:v>5562535.298389564</c:v>
                </c:pt>
                <c:pt idx="53">
                  <c:v>5452960.186735017</c:v>
                </c:pt>
                <c:pt idx="54">
                  <c:v>5371764.921673626</c:v>
                </c:pt>
                <c:pt idx="55">
                  <c:v>5309063.742989942</c:v>
                </c:pt>
                <c:pt idx="56">
                  <c:v>5299418.350598659</c:v>
                </c:pt>
                <c:pt idx="57">
                  <c:v>5218853.61087621</c:v>
                </c:pt>
                <c:pt idx="58">
                  <c:v>5161760.288944253</c:v>
                </c:pt>
                <c:pt idx="59">
                  <c:v>5112556.07797754</c:v>
                </c:pt>
                <c:pt idx="60">
                  <c:v>5100462.907843295</c:v>
                </c:pt>
                <c:pt idx="61">
                  <c:v>5091240.501941041</c:v>
                </c:pt>
                <c:pt idx="62">
                  <c:v>5038991.048166119</c:v>
                </c:pt>
                <c:pt idx="63">
                  <c:v>4980451.167790221</c:v>
                </c:pt>
                <c:pt idx="64">
                  <c:v>4904840.974520328</c:v>
                </c:pt>
                <c:pt idx="65">
                  <c:v>4839662.122214461</c:v>
                </c:pt>
                <c:pt idx="66">
                  <c:v>4794398.78548781</c:v>
                </c:pt>
                <c:pt idx="67">
                  <c:v>4784721.833818658</c:v>
                </c:pt>
                <c:pt idx="68">
                  <c:v>4762496.314743337</c:v>
                </c:pt>
                <c:pt idx="69">
                  <c:v>4708902.021085962</c:v>
                </c:pt>
                <c:pt idx="70">
                  <c:v>4653075.43145319</c:v>
                </c:pt>
                <c:pt idx="71">
                  <c:v>4609926.443079504</c:v>
                </c:pt>
                <c:pt idx="72">
                  <c:v>4581937.374798414</c:v>
                </c:pt>
                <c:pt idx="73">
                  <c:v>4590092.834446066</c:v>
                </c:pt>
                <c:pt idx="74">
                  <c:v>4555325.997825147</c:v>
                </c:pt>
                <c:pt idx="75">
                  <c:v>4510715.067942904</c:v>
                </c:pt>
                <c:pt idx="76">
                  <c:v>4476221.945610469</c:v>
                </c:pt>
                <c:pt idx="77">
                  <c:v>4434225.537786233</c:v>
                </c:pt>
                <c:pt idx="78">
                  <c:v>4397268.258174971</c:v>
                </c:pt>
                <c:pt idx="79">
                  <c:v>4368375.644874767</c:v>
                </c:pt>
                <c:pt idx="80">
                  <c:v>4336362.650629747</c:v>
                </c:pt>
                <c:pt idx="81">
                  <c:v>4300942.533464452</c:v>
                </c:pt>
                <c:pt idx="82">
                  <c:v>4270873.519104523</c:v>
                </c:pt>
                <c:pt idx="83">
                  <c:v>4244470.91676592</c:v>
                </c:pt>
                <c:pt idx="84">
                  <c:v>4234218.367816126</c:v>
                </c:pt>
                <c:pt idx="85">
                  <c:v>4215355.087248636</c:v>
                </c:pt>
                <c:pt idx="86">
                  <c:v>4213699.600321979</c:v>
                </c:pt>
                <c:pt idx="87">
                  <c:v>4185008.639101558</c:v>
                </c:pt>
                <c:pt idx="88">
                  <c:v>4153524.535942063</c:v>
                </c:pt>
                <c:pt idx="89">
                  <c:v>4123967.867767061</c:v>
                </c:pt>
                <c:pt idx="90">
                  <c:v>4100469.898595579</c:v>
                </c:pt>
                <c:pt idx="91">
                  <c:v>4093016.710367574</c:v>
                </c:pt>
                <c:pt idx="92">
                  <c:v>4080884.688711201</c:v>
                </c:pt>
                <c:pt idx="93">
                  <c:v>4056418.791613514</c:v>
                </c:pt>
                <c:pt idx="94">
                  <c:v>4029799.807034562</c:v>
                </c:pt>
                <c:pt idx="95">
                  <c:v>4007078.937234861</c:v>
                </c:pt>
                <c:pt idx="96">
                  <c:v>3992443.741256246</c:v>
                </c:pt>
                <c:pt idx="97">
                  <c:v>3992041.874988881</c:v>
                </c:pt>
                <c:pt idx="98">
                  <c:v>3991386.427711315</c:v>
                </c:pt>
                <c:pt idx="99">
                  <c:v>3969180.721079175</c:v>
                </c:pt>
                <c:pt idx="100">
                  <c:v>3952477.451262636</c:v>
                </c:pt>
                <c:pt idx="101">
                  <c:v>3931763.176334091</c:v>
                </c:pt>
                <c:pt idx="102">
                  <c:v>3912272.016218331</c:v>
                </c:pt>
                <c:pt idx="103">
                  <c:v>3896718.145537634</c:v>
                </c:pt>
                <c:pt idx="104">
                  <c:v>3879395.073290057</c:v>
                </c:pt>
                <c:pt idx="105">
                  <c:v>3860023.02366979</c:v>
                </c:pt>
                <c:pt idx="106">
                  <c:v>3842758.042608633</c:v>
                </c:pt>
                <c:pt idx="107">
                  <c:v>3827341.95373307</c:v>
                </c:pt>
                <c:pt idx="108">
                  <c:v>3820738.069624382</c:v>
                </c:pt>
                <c:pt idx="109">
                  <c:v>3810787.975182493</c:v>
                </c:pt>
                <c:pt idx="110">
                  <c:v>3811616.457799143</c:v>
                </c:pt>
                <c:pt idx="111">
                  <c:v>3794920.743063275</c:v>
                </c:pt>
                <c:pt idx="112">
                  <c:v>3777560.656000978</c:v>
                </c:pt>
                <c:pt idx="113">
                  <c:v>3760459.98094712</c:v>
                </c:pt>
                <c:pt idx="114">
                  <c:v>3745929.785989401</c:v>
                </c:pt>
                <c:pt idx="115">
                  <c:v>3740423.30892019</c:v>
                </c:pt>
                <c:pt idx="116">
                  <c:v>3732797.293815016</c:v>
                </c:pt>
                <c:pt idx="117">
                  <c:v>3718642.715874863</c:v>
                </c:pt>
                <c:pt idx="118">
                  <c:v>3702954.360397542</c:v>
                </c:pt>
                <c:pt idx="119">
                  <c:v>3688826.751959238</c:v>
                </c:pt>
                <c:pt idx="120">
                  <c:v>3678370.895432726</c:v>
                </c:pt>
                <c:pt idx="121">
                  <c:v>3669108.21861736</c:v>
                </c:pt>
                <c:pt idx="122">
                  <c:v>3663544.320575723</c:v>
                </c:pt>
                <c:pt idx="123">
                  <c:v>3651643.724305873</c:v>
                </c:pt>
                <c:pt idx="124">
                  <c:v>3641643.038189358</c:v>
                </c:pt>
                <c:pt idx="125">
                  <c:v>3629427.45928467</c:v>
                </c:pt>
                <c:pt idx="126">
                  <c:v>3617828.636233419</c:v>
                </c:pt>
                <c:pt idx="127">
                  <c:v>3608862.927594367</c:v>
                </c:pt>
                <c:pt idx="128">
                  <c:v>3598867.932842137</c:v>
                </c:pt>
                <c:pt idx="129">
                  <c:v>3587068.805864811</c:v>
                </c:pt>
                <c:pt idx="130">
                  <c:v>3575928.132925472</c:v>
                </c:pt>
                <c:pt idx="131">
                  <c:v>3565516.60701578</c:v>
                </c:pt>
                <c:pt idx="132">
                  <c:v>3560048.788824606</c:v>
                </c:pt>
                <c:pt idx="133">
                  <c:v>3554819.243923785</c:v>
                </c:pt>
                <c:pt idx="134">
                  <c:v>3546402.740886754</c:v>
                </c:pt>
                <c:pt idx="135">
                  <c:v>3536939.132720287</c:v>
                </c:pt>
                <c:pt idx="136">
                  <c:v>3526381.535441699</c:v>
                </c:pt>
                <c:pt idx="137">
                  <c:v>3515833.515939719</c:v>
                </c:pt>
                <c:pt idx="138">
                  <c:v>3506860.722263495</c:v>
                </c:pt>
                <c:pt idx="139">
                  <c:v>3503578.033724644</c:v>
                </c:pt>
                <c:pt idx="140">
                  <c:v>3499340.677104754</c:v>
                </c:pt>
                <c:pt idx="141">
                  <c:v>3491050.254497578</c:v>
                </c:pt>
                <c:pt idx="142">
                  <c:v>3481272.074487696</c:v>
                </c:pt>
                <c:pt idx="143">
                  <c:v>3471757.635199108</c:v>
                </c:pt>
                <c:pt idx="144">
                  <c:v>3464260.132066842</c:v>
                </c:pt>
                <c:pt idx="145">
                  <c:v>3457462.482057821</c:v>
                </c:pt>
                <c:pt idx="146">
                  <c:v>3452686.463089265</c:v>
                </c:pt>
                <c:pt idx="147">
                  <c:v>3444400.852818551</c:v>
                </c:pt>
                <c:pt idx="148">
                  <c:v>3437299.062840504</c:v>
                </c:pt>
                <c:pt idx="149">
                  <c:v>3429061.318618582</c:v>
                </c:pt>
                <c:pt idx="150">
                  <c:v>3421392.089477227</c:v>
                </c:pt>
                <c:pt idx="151">
                  <c:v>3415900.457638001</c:v>
                </c:pt>
                <c:pt idx="152">
                  <c:v>3409797.45143947</c:v>
                </c:pt>
                <c:pt idx="153">
                  <c:v>3402094.85756305</c:v>
                </c:pt>
                <c:pt idx="154">
                  <c:v>3394350.018578296</c:v>
                </c:pt>
                <c:pt idx="155">
                  <c:v>3386720.431379568</c:v>
                </c:pt>
                <c:pt idx="156">
                  <c:v>3381990.14564473</c:v>
                </c:pt>
                <c:pt idx="157">
                  <c:v>3377691.959096735</c:v>
                </c:pt>
                <c:pt idx="158">
                  <c:v>3371865.116707352</c:v>
                </c:pt>
                <c:pt idx="159">
                  <c:v>3365143.611029702</c:v>
                </c:pt>
                <c:pt idx="160">
                  <c:v>3357921.258312739</c:v>
                </c:pt>
                <c:pt idx="161">
                  <c:v>3350533.746157531</c:v>
                </c:pt>
                <c:pt idx="162">
                  <c:v>3344150.05682273</c:v>
                </c:pt>
                <c:pt idx="163">
                  <c:v>3341628.164484535</c:v>
                </c:pt>
                <c:pt idx="164">
                  <c:v>3338631.589205619</c:v>
                </c:pt>
                <c:pt idx="165">
                  <c:v>3333071.431308717</c:v>
                </c:pt>
                <c:pt idx="166">
                  <c:v>3326358.391928485</c:v>
                </c:pt>
                <c:pt idx="167">
                  <c:v>3319500.938236881</c:v>
                </c:pt>
                <c:pt idx="168">
                  <c:v>3314047.64413243</c:v>
                </c:pt>
                <c:pt idx="169">
                  <c:v>3309113.006219661</c:v>
                </c:pt>
                <c:pt idx="170">
                  <c:v>3305271.973559452</c:v>
                </c:pt>
                <c:pt idx="171">
                  <c:v>3299261.829548968</c:v>
                </c:pt>
                <c:pt idx="172">
                  <c:v>3293911.126329272</c:v>
                </c:pt>
                <c:pt idx="173">
                  <c:v>3287856.415756692</c:v>
                </c:pt>
                <c:pt idx="174">
                  <c:v>3282283.661345602</c:v>
                </c:pt>
                <c:pt idx="175">
                  <c:v>3279158.684042771</c:v>
                </c:pt>
                <c:pt idx="176">
                  <c:v>3275535.407344961</c:v>
                </c:pt>
                <c:pt idx="177">
                  <c:v>3271535.621645783</c:v>
                </c:pt>
                <c:pt idx="178">
                  <c:v>3266133.367082424</c:v>
                </c:pt>
                <c:pt idx="179">
                  <c:v>3260391.351760921</c:v>
                </c:pt>
                <c:pt idx="180">
                  <c:v>3254804.290608572</c:v>
                </c:pt>
                <c:pt idx="181">
                  <c:v>3251880.125556096</c:v>
                </c:pt>
                <c:pt idx="182">
                  <c:v>3248427.437627695</c:v>
                </c:pt>
                <c:pt idx="183">
                  <c:v>3244459.958150364</c:v>
                </c:pt>
                <c:pt idx="184">
                  <c:v>3239541.536803063</c:v>
                </c:pt>
                <c:pt idx="185">
                  <c:v>3234463.762706303</c:v>
                </c:pt>
                <c:pt idx="186">
                  <c:v>3228980.544368736</c:v>
                </c:pt>
                <c:pt idx="187">
                  <c:v>3224062.872888521</c:v>
                </c:pt>
                <c:pt idx="188">
                  <c:v>3220888.149675052</c:v>
                </c:pt>
                <c:pt idx="189">
                  <c:v>3218362.066847865</c:v>
                </c:pt>
                <c:pt idx="190">
                  <c:v>3215868.862700295</c:v>
                </c:pt>
                <c:pt idx="191">
                  <c:v>3210787.163332424</c:v>
                </c:pt>
                <c:pt idx="192">
                  <c:v>3205482.982664709</c:v>
                </c:pt>
                <c:pt idx="193">
                  <c:v>3201609.621092124</c:v>
                </c:pt>
                <c:pt idx="194">
                  <c:v>3198859.658015</c:v>
                </c:pt>
                <c:pt idx="195">
                  <c:v>3195386.791760056</c:v>
                </c:pt>
                <c:pt idx="196">
                  <c:v>3192293.498607618</c:v>
                </c:pt>
                <c:pt idx="197">
                  <c:v>3187917.70883199</c:v>
                </c:pt>
                <c:pt idx="198">
                  <c:v>3183771.093268088</c:v>
                </c:pt>
                <c:pt idx="199">
                  <c:v>3179142.620405784</c:v>
                </c:pt>
                <c:pt idx="200">
                  <c:v>3174947.362704877</c:v>
                </c:pt>
                <c:pt idx="201">
                  <c:v>3172760.712113384</c:v>
                </c:pt>
                <c:pt idx="202">
                  <c:v>3170449.057245643</c:v>
                </c:pt>
                <c:pt idx="203">
                  <c:v>3166223.135769519</c:v>
                </c:pt>
                <c:pt idx="204">
                  <c:v>3161537.013934097</c:v>
                </c:pt>
                <c:pt idx="205">
                  <c:v>3157791.751896109</c:v>
                </c:pt>
                <c:pt idx="206">
                  <c:v>3155100.309958072</c:v>
                </c:pt>
                <c:pt idx="207">
                  <c:v>3151909.903852116</c:v>
                </c:pt>
                <c:pt idx="208">
                  <c:v>3149135.491523641</c:v>
                </c:pt>
                <c:pt idx="209">
                  <c:v>3145258.805629521</c:v>
                </c:pt>
                <c:pt idx="210">
                  <c:v>3141718.766310091</c:v>
                </c:pt>
                <c:pt idx="211">
                  <c:v>3137680.594148223</c:v>
                </c:pt>
                <c:pt idx="212">
                  <c:v>3134002.946474114</c:v>
                </c:pt>
                <c:pt idx="213">
                  <c:v>3132119.407053422</c:v>
                </c:pt>
                <c:pt idx="214">
                  <c:v>3130344.934664729</c:v>
                </c:pt>
                <c:pt idx="215">
                  <c:v>3126544.789498623</c:v>
                </c:pt>
                <c:pt idx="216">
                  <c:v>3122649.916351791</c:v>
                </c:pt>
                <c:pt idx="217">
                  <c:v>3119211.553411746</c:v>
                </c:pt>
                <c:pt idx="218">
                  <c:v>3117076.4694508</c:v>
                </c:pt>
                <c:pt idx="219">
                  <c:v>3114633.578457552</c:v>
                </c:pt>
                <c:pt idx="220">
                  <c:v>3111891.341977608</c:v>
                </c:pt>
                <c:pt idx="221">
                  <c:v>3108683.894273696</c:v>
                </c:pt>
                <c:pt idx="222">
                  <c:v>3105300.284175532</c:v>
                </c:pt>
                <c:pt idx="223">
                  <c:v>3101723.43840964</c:v>
                </c:pt>
                <c:pt idx="224">
                  <c:v>3098680.513976267</c:v>
                </c:pt>
                <c:pt idx="225">
                  <c:v>3096815.858069616</c:v>
                </c:pt>
                <c:pt idx="226">
                  <c:v>3095408.512928516</c:v>
                </c:pt>
                <c:pt idx="227">
                  <c:v>3095723.573901656</c:v>
                </c:pt>
                <c:pt idx="228">
                  <c:v>3092240.011079092</c:v>
                </c:pt>
                <c:pt idx="229">
                  <c:v>3089390.921024391</c:v>
                </c:pt>
                <c:pt idx="230">
                  <c:v>3086875.120634835</c:v>
                </c:pt>
                <c:pt idx="231">
                  <c:v>3083836.932854624</c:v>
                </c:pt>
                <c:pt idx="232">
                  <c:v>3081982.37215355</c:v>
                </c:pt>
                <c:pt idx="233">
                  <c:v>3078841.359481748</c:v>
                </c:pt>
                <c:pt idx="234">
                  <c:v>3076513.035584199</c:v>
                </c:pt>
                <c:pt idx="235">
                  <c:v>3073713.439986447</c:v>
                </c:pt>
                <c:pt idx="236">
                  <c:v>3071152.113305978</c:v>
                </c:pt>
                <c:pt idx="237">
                  <c:v>3070481.924917576</c:v>
                </c:pt>
                <c:pt idx="238">
                  <c:v>3071053.859796622</c:v>
                </c:pt>
                <c:pt idx="239">
                  <c:v>3069561.483861649</c:v>
                </c:pt>
                <c:pt idx="240">
                  <c:v>3069556.293526406</c:v>
                </c:pt>
                <c:pt idx="241">
                  <c:v>3066170.205574578</c:v>
                </c:pt>
                <c:pt idx="242">
                  <c:v>3064452.469766564</c:v>
                </c:pt>
                <c:pt idx="243">
                  <c:v>3062759.025256729</c:v>
                </c:pt>
                <c:pt idx="244">
                  <c:v>3060264.631550135</c:v>
                </c:pt>
                <c:pt idx="245">
                  <c:v>3057943.407201553</c:v>
                </c:pt>
                <c:pt idx="246">
                  <c:v>3055172.481209505</c:v>
                </c:pt>
                <c:pt idx="247">
                  <c:v>3052469.963850309</c:v>
                </c:pt>
                <c:pt idx="248">
                  <c:v>3050514.472617042</c:v>
                </c:pt>
                <c:pt idx="249">
                  <c:v>3049088.843178343</c:v>
                </c:pt>
                <c:pt idx="250">
                  <c:v>3049706.690284861</c:v>
                </c:pt>
                <c:pt idx="251">
                  <c:v>3048837.744984713</c:v>
                </c:pt>
                <c:pt idx="252">
                  <c:v>3048879.312586945</c:v>
                </c:pt>
                <c:pt idx="253">
                  <c:v>3046299.45694999</c:v>
                </c:pt>
                <c:pt idx="254">
                  <c:v>3044309.588758369</c:v>
                </c:pt>
                <c:pt idx="255">
                  <c:v>3041650.382543219</c:v>
                </c:pt>
                <c:pt idx="256">
                  <c:v>3040469.627011243</c:v>
                </c:pt>
                <c:pt idx="257">
                  <c:v>3037825.922483586</c:v>
                </c:pt>
                <c:pt idx="258">
                  <c:v>3036217.066313712</c:v>
                </c:pt>
                <c:pt idx="259">
                  <c:v>3034223.934804027</c:v>
                </c:pt>
                <c:pt idx="260">
                  <c:v>3032565.642747743</c:v>
                </c:pt>
                <c:pt idx="261">
                  <c:v>3032603.142064877</c:v>
                </c:pt>
                <c:pt idx="262">
                  <c:v>3032103.611805969</c:v>
                </c:pt>
                <c:pt idx="263">
                  <c:v>3032809.84115725</c:v>
                </c:pt>
                <c:pt idx="264">
                  <c:v>3032582.863947464</c:v>
                </c:pt>
                <c:pt idx="265">
                  <c:v>3030074.631446219</c:v>
                </c:pt>
                <c:pt idx="266">
                  <c:v>3029365.01710858</c:v>
                </c:pt>
                <c:pt idx="267">
                  <c:v>3029781.206364652</c:v>
                </c:pt>
                <c:pt idx="268">
                  <c:v>3028417.187824992</c:v>
                </c:pt>
                <c:pt idx="269">
                  <c:v>3027951.951642543</c:v>
                </c:pt>
                <c:pt idx="270">
                  <c:v>3028234.483275781</c:v>
                </c:pt>
                <c:pt idx="271">
                  <c:v>3027135.166926852</c:v>
                </c:pt>
                <c:pt idx="272">
                  <c:v>3028697.259631836</c:v>
                </c:pt>
                <c:pt idx="273">
                  <c:v>3028200.874157711</c:v>
                </c:pt>
                <c:pt idx="274">
                  <c:v>3028060.574663816</c:v>
                </c:pt>
                <c:pt idx="275">
                  <c:v>3025793.308016111</c:v>
                </c:pt>
                <c:pt idx="276">
                  <c:v>3025550.224579718</c:v>
                </c:pt>
                <c:pt idx="277">
                  <c:v>3025638.457390699</c:v>
                </c:pt>
                <c:pt idx="278">
                  <c:v>3025580.172222562</c:v>
                </c:pt>
                <c:pt idx="279">
                  <c:v>3025451.451401185</c:v>
                </c:pt>
                <c:pt idx="280">
                  <c:v>3022886.370480841</c:v>
                </c:pt>
                <c:pt idx="281">
                  <c:v>3023082.426176153</c:v>
                </c:pt>
                <c:pt idx="282">
                  <c:v>3023200.060426134</c:v>
                </c:pt>
                <c:pt idx="283">
                  <c:v>3022652.981921402</c:v>
                </c:pt>
                <c:pt idx="284">
                  <c:v>3022970.925195313</c:v>
                </c:pt>
                <c:pt idx="285">
                  <c:v>3022782.499751559</c:v>
                </c:pt>
                <c:pt idx="286">
                  <c:v>3023165.678228154</c:v>
                </c:pt>
                <c:pt idx="287">
                  <c:v>3020857.714732819</c:v>
                </c:pt>
                <c:pt idx="288">
                  <c:v>3021998.809224769</c:v>
                </c:pt>
                <c:pt idx="289">
                  <c:v>3020549.23087557</c:v>
                </c:pt>
                <c:pt idx="290">
                  <c:v>3019115.509440196</c:v>
                </c:pt>
                <c:pt idx="291">
                  <c:v>3020845.613724614</c:v>
                </c:pt>
                <c:pt idx="292">
                  <c:v>3020536.256920189</c:v>
                </c:pt>
                <c:pt idx="293">
                  <c:v>3021622.731567176</c:v>
                </c:pt>
                <c:pt idx="294">
                  <c:v>3020833.632662588</c:v>
                </c:pt>
                <c:pt idx="295">
                  <c:v>3020563.823410001</c:v>
                </c:pt>
                <c:pt idx="296">
                  <c:v>3020526.836220742</c:v>
                </c:pt>
                <c:pt idx="297">
                  <c:v>3020092.913861696</c:v>
                </c:pt>
                <c:pt idx="298">
                  <c:v>3020320.704484877</c:v>
                </c:pt>
                <c:pt idx="299">
                  <c:v>3021323.480475533</c:v>
                </c:pt>
                <c:pt idx="300">
                  <c:v>3021792.533814661</c:v>
                </c:pt>
                <c:pt idx="301">
                  <c:v>3021286.972814362</c:v>
                </c:pt>
                <c:pt idx="302">
                  <c:v>3021320.501294032</c:v>
                </c:pt>
                <c:pt idx="303">
                  <c:v>3021666.214989612</c:v>
                </c:pt>
                <c:pt idx="304">
                  <c:v>3021728.881690683</c:v>
                </c:pt>
                <c:pt idx="305">
                  <c:v>3021963.810491856</c:v>
                </c:pt>
                <c:pt idx="306">
                  <c:v>3021258.544000176</c:v>
                </c:pt>
                <c:pt idx="307">
                  <c:v>3021514.94745209</c:v>
                </c:pt>
                <c:pt idx="308">
                  <c:v>3021577.086646658</c:v>
                </c:pt>
                <c:pt idx="309">
                  <c:v>3021936.354911151</c:v>
                </c:pt>
                <c:pt idx="310">
                  <c:v>3021490.045082976</c:v>
                </c:pt>
                <c:pt idx="311">
                  <c:v>3022098.23985927</c:v>
                </c:pt>
                <c:pt idx="312">
                  <c:v>3021133.129079926</c:v>
                </c:pt>
                <c:pt idx="313">
                  <c:v>3022138.22574863</c:v>
                </c:pt>
                <c:pt idx="314">
                  <c:v>3021593.597009246</c:v>
                </c:pt>
                <c:pt idx="315">
                  <c:v>3021574.570538757</c:v>
                </c:pt>
                <c:pt idx="316">
                  <c:v>3021555.70048083</c:v>
                </c:pt>
                <c:pt idx="317">
                  <c:v>3021126.118718296</c:v>
                </c:pt>
                <c:pt idx="318">
                  <c:v>3021074.66815275</c:v>
                </c:pt>
                <c:pt idx="319">
                  <c:v>3020767.848845045</c:v>
                </c:pt>
                <c:pt idx="320">
                  <c:v>3020672.668597265</c:v>
                </c:pt>
                <c:pt idx="321">
                  <c:v>3020891.784631794</c:v>
                </c:pt>
                <c:pt idx="322">
                  <c:v>3020631.413594753</c:v>
                </c:pt>
                <c:pt idx="323">
                  <c:v>3020916.944429124</c:v>
                </c:pt>
                <c:pt idx="324">
                  <c:v>3020330.725901865</c:v>
                </c:pt>
                <c:pt idx="325">
                  <c:v>3020497.129905192</c:v>
                </c:pt>
                <c:pt idx="326">
                  <c:v>3020194.986864079</c:v>
                </c:pt>
                <c:pt idx="327">
                  <c:v>3020099.702076858</c:v>
                </c:pt>
                <c:pt idx="328">
                  <c:v>3020253.005182519</c:v>
                </c:pt>
                <c:pt idx="329">
                  <c:v>3020064.347518017</c:v>
                </c:pt>
                <c:pt idx="330">
                  <c:v>3020152.440678802</c:v>
                </c:pt>
                <c:pt idx="331">
                  <c:v>3020262.552233044</c:v>
                </c:pt>
                <c:pt idx="332">
                  <c:v>3020143.449898174</c:v>
                </c:pt>
                <c:pt idx="333">
                  <c:v>3020118.517077805</c:v>
                </c:pt>
                <c:pt idx="334">
                  <c:v>3020133.219508904</c:v>
                </c:pt>
                <c:pt idx="335">
                  <c:v>3020036.023935104</c:v>
                </c:pt>
                <c:pt idx="336">
                  <c:v>3020186.195971597</c:v>
                </c:pt>
                <c:pt idx="337">
                  <c:v>3020064.169583597</c:v>
                </c:pt>
                <c:pt idx="338">
                  <c:v>3019987.757863876</c:v>
                </c:pt>
                <c:pt idx="339">
                  <c:v>3019762.081612336</c:v>
                </c:pt>
                <c:pt idx="340">
                  <c:v>3020049.341732641</c:v>
                </c:pt>
                <c:pt idx="341">
                  <c:v>3019921.354682581</c:v>
                </c:pt>
                <c:pt idx="342">
                  <c:v>3019989.232355576</c:v>
                </c:pt>
                <c:pt idx="343">
                  <c:v>3019762.82243621</c:v>
                </c:pt>
                <c:pt idx="344">
                  <c:v>3019787.997152023</c:v>
                </c:pt>
                <c:pt idx="345">
                  <c:v>3019742.148923916</c:v>
                </c:pt>
                <c:pt idx="346">
                  <c:v>3019818.958052526</c:v>
                </c:pt>
                <c:pt idx="347">
                  <c:v>3019684.483217382</c:v>
                </c:pt>
                <c:pt idx="348">
                  <c:v>3019569.196744264</c:v>
                </c:pt>
                <c:pt idx="349">
                  <c:v>3019809.962748223</c:v>
                </c:pt>
                <c:pt idx="350">
                  <c:v>3019687.73456321</c:v>
                </c:pt>
                <c:pt idx="351">
                  <c:v>3019810.12755315</c:v>
                </c:pt>
                <c:pt idx="352">
                  <c:v>3019505.00748952</c:v>
                </c:pt>
                <c:pt idx="353">
                  <c:v>3019223.663377966</c:v>
                </c:pt>
                <c:pt idx="354">
                  <c:v>3019214.683450376</c:v>
                </c:pt>
                <c:pt idx="355">
                  <c:v>3019276.567110427</c:v>
                </c:pt>
                <c:pt idx="356">
                  <c:v>3019216.122154457</c:v>
                </c:pt>
                <c:pt idx="357">
                  <c:v>3019180.733509942</c:v>
                </c:pt>
                <c:pt idx="358">
                  <c:v>3019278.501262369</c:v>
                </c:pt>
                <c:pt idx="359">
                  <c:v>3019039.900832613</c:v>
                </c:pt>
                <c:pt idx="360">
                  <c:v>3019031.329840936</c:v>
                </c:pt>
                <c:pt idx="361">
                  <c:v>3019028.535120466</c:v>
                </c:pt>
                <c:pt idx="362">
                  <c:v>3018997.663643636</c:v>
                </c:pt>
                <c:pt idx="363">
                  <c:v>3019014.31398462</c:v>
                </c:pt>
                <c:pt idx="364">
                  <c:v>3019011.391546166</c:v>
                </c:pt>
                <c:pt idx="365">
                  <c:v>3019085.649388954</c:v>
                </c:pt>
                <c:pt idx="366">
                  <c:v>3019037.707753007</c:v>
                </c:pt>
                <c:pt idx="367">
                  <c:v>3018972.286198553</c:v>
                </c:pt>
                <c:pt idx="368">
                  <c:v>3019044.018029782</c:v>
                </c:pt>
                <c:pt idx="369">
                  <c:v>3018993.593837718</c:v>
                </c:pt>
                <c:pt idx="370">
                  <c:v>3018995.381401458</c:v>
                </c:pt>
                <c:pt idx="371">
                  <c:v>3019065.310126767</c:v>
                </c:pt>
                <c:pt idx="372">
                  <c:v>3018991.862178184</c:v>
                </c:pt>
                <c:pt idx="373">
                  <c:v>3019000.02999168</c:v>
                </c:pt>
                <c:pt idx="374">
                  <c:v>3018997.28358224</c:v>
                </c:pt>
                <c:pt idx="375">
                  <c:v>3018970.023487231</c:v>
                </c:pt>
                <c:pt idx="376">
                  <c:v>3018997.923592891</c:v>
                </c:pt>
                <c:pt idx="377">
                  <c:v>3018966.663579702</c:v>
                </c:pt>
                <c:pt idx="378">
                  <c:v>3018963.262288661</c:v>
                </c:pt>
                <c:pt idx="379">
                  <c:v>3018947.787088908</c:v>
                </c:pt>
                <c:pt idx="380">
                  <c:v>3018947.714082524</c:v>
                </c:pt>
                <c:pt idx="381">
                  <c:v>3018949.901525223</c:v>
                </c:pt>
                <c:pt idx="382">
                  <c:v>3018955.004249682</c:v>
                </c:pt>
                <c:pt idx="383">
                  <c:v>3018929.942953837</c:v>
                </c:pt>
                <c:pt idx="384">
                  <c:v>3018929.112742867</c:v>
                </c:pt>
                <c:pt idx="385">
                  <c:v>3018910.502427879</c:v>
                </c:pt>
                <c:pt idx="386">
                  <c:v>3018917.454809716</c:v>
                </c:pt>
                <c:pt idx="387">
                  <c:v>3018916.063329627</c:v>
                </c:pt>
                <c:pt idx="388">
                  <c:v>3018934.260263674</c:v>
                </c:pt>
                <c:pt idx="389">
                  <c:v>3018911.676931661</c:v>
                </c:pt>
                <c:pt idx="390">
                  <c:v>3018899.277163682</c:v>
                </c:pt>
                <c:pt idx="391">
                  <c:v>3018899.019368526</c:v>
                </c:pt>
                <c:pt idx="392">
                  <c:v>3018886.369210868</c:v>
                </c:pt>
                <c:pt idx="393">
                  <c:v>3018911.800322403</c:v>
                </c:pt>
                <c:pt idx="394">
                  <c:v>3018920.183301953</c:v>
                </c:pt>
                <c:pt idx="395">
                  <c:v>3018897.900651476</c:v>
                </c:pt>
                <c:pt idx="396">
                  <c:v>3018897.510994591</c:v>
                </c:pt>
                <c:pt idx="397">
                  <c:v>3018914.383025792</c:v>
                </c:pt>
                <c:pt idx="398">
                  <c:v>3018897.30311718</c:v>
                </c:pt>
                <c:pt idx="399">
                  <c:v>3018887.559937889</c:v>
                </c:pt>
                <c:pt idx="400">
                  <c:v>3018880.419026156</c:v>
                </c:pt>
                <c:pt idx="401">
                  <c:v>3018875.084679565</c:v>
                </c:pt>
                <c:pt idx="402">
                  <c:v>3018883.469648113</c:v>
                </c:pt>
                <c:pt idx="403">
                  <c:v>3018870.925657461</c:v>
                </c:pt>
                <c:pt idx="404">
                  <c:v>3018869.983442475</c:v>
                </c:pt>
                <c:pt idx="405">
                  <c:v>3018867.103598834</c:v>
                </c:pt>
                <c:pt idx="406">
                  <c:v>3018867.808681789</c:v>
                </c:pt>
                <c:pt idx="407">
                  <c:v>3018853.908996631</c:v>
                </c:pt>
                <c:pt idx="408">
                  <c:v>3018855.620072393</c:v>
                </c:pt>
                <c:pt idx="409">
                  <c:v>3018848.22874641</c:v>
                </c:pt>
                <c:pt idx="410">
                  <c:v>3018845.059009352</c:v>
                </c:pt>
                <c:pt idx="411">
                  <c:v>3018845.348947528</c:v>
                </c:pt>
                <c:pt idx="412">
                  <c:v>3018840.510164417</c:v>
                </c:pt>
                <c:pt idx="413">
                  <c:v>3018831.75780786</c:v>
                </c:pt>
                <c:pt idx="414">
                  <c:v>3018831.344662664</c:v>
                </c:pt>
                <c:pt idx="415">
                  <c:v>3018831.645353572</c:v>
                </c:pt>
                <c:pt idx="416">
                  <c:v>3018829.664794461</c:v>
                </c:pt>
                <c:pt idx="417">
                  <c:v>3018825.582669305</c:v>
                </c:pt>
                <c:pt idx="418">
                  <c:v>3018830.955976723</c:v>
                </c:pt>
                <c:pt idx="419">
                  <c:v>3018837.567126422</c:v>
                </c:pt>
                <c:pt idx="420">
                  <c:v>3018828.018670858</c:v>
                </c:pt>
                <c:pt idx="421">
                  <c:v>3018827.557801155</c:v>
                </c:pt>
                <c:pt idx="422">
                  <c:v>3018823.37287116</c:v>
                </c:pt>
                <c:pt idx="423">
                  <c:v>3018823.54989537</c:v>
                </c:pt>
                <c:pt idx="424">
                  <c:v>3018825.052595849</c:v>
                </c:pt>
                <c:pt idx="425">
                  <c:v>3018818.397552406</c:v>
                </c:pt>
                <c:pt idx="426">
                  <c:v>3018826.752040436</c:v>
                </c:pt>
                <c:pt idx="427">
                  <c:v>3018821.587725542</c:v>
                </c:pt>
                <c:pt idx="428">
                  <c:v>3018820.913131866</c:v>
                </c:pt>
                <c:pt idx="429">
                  <c:v>3018816.212988433</c:v>
                </c:pt>
                <c:pt idx="430">
                  <c:v>3018820.589334408</c:v>
                </c:pt>
                <c:pt idx="431">
                  <c:v>3018817.67355591</c:v>
                </c:pt>
                <c:pt idx="432">
                  <c:v>3018818.313286495</c:v>
                </c:pt>
                <c:pt idx="433">
                  <c:v>3018818.081594471</c:v>
                </c:pt>
                <c:pt idx="434">
                  <c:v>3018819.936461448</c:v>
                </c:pt>
                <c:pt idx="435">
                  <c:v>3018814.390099753</c:v>
                </c:pt>
                <c:pt idx="436">
                  <c:v>3018811.480192289</c:v>
                </c:pt>
                <c:pt idx="437">
                  <c:v>3018811.374370576</c:v>
                </c:pt>
                <c:pt idx="438">
                  <c:v>3018807.139370203</c:v>
                </c:pt>
                <c:pt idx="439">
                  <c:v>3018800.857368823</c:v>
                </c:pt>
                <c:pt idx="440">
                  <c:v>3018801.39037713</c:v>
                </c:pt>
                <c:pt idx="441">
                  <c:v>3018799.181848652</c:v>
                </c:pt>
                <c:pt idx="442">
                  <c:v>3018799.710984598</c:v>
                </c:pt>
                <c:pt idx="443">
                  <c:v>3018798.106065678</c:v>
                </c:pt>
                <c:pt idx="444">
                  <c:v>3018801.222132716</c:v>
                </c:pt>
                <c:pt idx="445">
                  <c:v>3018800.197860191</c:v>
                </c:pt>
                <c:pt idx="446">
                  <c:v>3018803.31648493</c:v>
                </c:pt>
                <c:pt idx="447">
                  <c:v>3018797.872605388</c:v>
                </c:pt>
                <c:pt idx="448">
                  <c:v>3018801.497255994</c:v>
                </c:pt>
                <c:pt idx="449">
                  <c:v>3018800.014664713</c:v>
                </c:pt>
                <c:pt idx="450">
                  <c:v>3018800.389112344</c:v>
                </c:pt>
                <c:pt idx="451">
                  <c:v>3018799.775802678</c:v>
                </c:pt>
                <c:pt idx="452">
                  <c:v>3018805.074370979</c:v>
                </c:pt>
                <c:pt idx="453">
                  <c:v>3018800.508489191</c:v>
                </c:pt>
                <c:pt idx="454">
                  <c:v>3018798.361892941</c:v>
                </c:pt>
                <c:pt idx="455">
                  <c:v>3018798.996609885</c:v>
                </c:pt>
                <c:pt idx="456">
                  <c:v>3018798.843534578</c:v>
                </c:pt>
                <c:pt idx="457">
                  <c:v>3018798.157163145</c:v>
                </c:pt>
                <c:pt idx="458">
                  <c:v>3018797.870268804</c:v>
                </c:pt>
                <c:pt idx="459">
                  <c:v>3018796.935706582</c:v>
                </c:pt>
                <c:pt idx="460">
                  <c:v>3018797.311299746</c:v>
                </c:pt>
                <c:pt idx="461">
                  <c:v>3018796.025558975</c:v>
                </c:pt>
                <c:pt idx="462">
                  <c:v>3018796.877142599</c:v>
                </c:pt>
                <c:pt idx="463">
                  <c:v>3018796.943020939</c:v>
                </c:pt>
                <c:pt idx="464">
                  <c:v>3018797.197557972</c:v>
                </c:pt>
                <c:pt idx="465">
                  <c:v>3018795.430401326</c:v>
                </c:pt>
                <c:pt idx="466">
                  <c:v>3018795.460579561</c:v>
                </c:pt>
                <c:pt idx="467">
                  <c:v>3018795.732988609</c:v>
                </c:pt>
                <c:pt idx="468">
                  <c:v>3018795.822222332</c:v>
                </c:pt>
                <c:pt idx="469">
                  <c:v>3018795.733913872</c:v>
                </c:pt>
                <c:pt idx="470">
                  <c:v>3018795.823973346</c:v>
                </c:pt>
                <c:pt idx="471">
                  <c:v>3018796.087932342</c:v>
                </c:pt>
                <c:pt idx="472">
                  <c:v>3018795.794791618</c:v>
                </c:pt>
                <c:pt idx="473">
                  <c:v>3018797.039456205</c:v>
                </c:pt>
                <c:pt idx="474">
                  <c:v>3018794.831413288</c:v>
                </c:pt>
                <c:pt idx="475">
                  <c:v>3018794.368031299</c:v>
                </c:pt>
                <c:pt idx="476">
                  <c:v>3018795.079287992</c:v>
                </c:pt>
                <c:pt idx="477">
                  <c:v>3018795.44076179</c:v>
                </c:pt>
                <c:pt idx="478">
                  <c:v>3018795.315942371</c:v>
                </c:pt>
                <c:pt idx="479">
                  <c:v>3018795.481062009</c:v>
                </c:pt>
                <c:pt idx="480">
                  <c:v>3018794.196743018</c:v>
                </c:pt>
                <c:pt idx="481">
                  <c:v>3018793.82491434</c:v>
                </c:pt>
                <c:pt idx="482">
                  <c:v>3018793.990186676</c:v>
                </c:pt>
                <c:pt idx="483">
                  <c:v>3018793.232633384</c:v>
                </c:pt>
                <c:pt idx="484">
                  <c:v>3018792.761202006</c:v>
                </c:pt>
                <c:pt idx="485">
                  <c:v>3018793.098433598</c:v>
                </c:pt>
                <c:pt idx="486">
                  <c:v>3018792.787076115</c:v>
                </c:pt>
                <c:pt idx="487">
                  <c:v>3018793.01011342</c:v>
                </c:pt>
                <c:pt idx="488">
                  <c:v>3018792.140361508</c:v>
                </c:pt>
                <c:pt idx="489">
                  <c:v>3018792.177355269</c:v>
                </c:pt>
                <c:pt idx="490">
                  <c:v>3018791.333424744</c:v>
                </c:pt>
                <c:pt idx="491">
                  <c:v>3018790.916386161</c:v>
                </c:pt>
                <c:pt idx="492">
                  <c:v>3018791.470868423</c:v>
                </c:pt>
                <c:pt idx="493">
                  <c:v>3018790.984402292</c:v>
                </c:pt>
                <c:pt idx="494">
                  <c:v>3018790.673953438</c:v>
                </c:pt>
                <c:pt idx="495">
                  <c:v>3018791.210645437</c:v>
                </c:pt>
                <c:pt idx="496">
                  <c:v>3018790.201976454</c:v>
                </c:pt>
                <c:pt idx="497">
                  <c:v>3018789.661268864</c:v>
                </c:pt>
                <c:pt idx="498">
                  <c:v>3018790.077086922</c:v>
                </c:pt>
                <c:pt idx="499">
                  <c:v>3018790.025716336</c:v>
                </c:pt>
                <c:pt idx="500">
                  <c:v>3018790.385584643</c:v>
                </c:pt>
                <c:pt idx="501">
                  <c:v>3018790.903449917</c:v>
                </c:pt>
                <c:pt idx="502">
                  <c:v>3018790.177504927</c:v>
                </c:pt>
                <c:pt idx="503">
                  <c:v>3018790.184507685</c:v>
                </c:pt>
                <c:pt idx="504">
                  <c:v>3018790.455023193</c:v>
                </c:pt>
                <c:pt idx="505">
                  <c:v>3018790.492488588</c:v>
                </c:pt>
                <c:pt idx="506">
                  <c:v>3018790.408683676</c:v>
                </c:pt>
                <c:pt idx="507">
                  <c:v>3018790.237367179</c:v>
                </c:pt>
                <c:pt idx="508">
                  <c:v>3018790.817447258</c:v>
                </c:pt>
                <c:pt idx="509">
                  <c:v>3018790.929786731</c:v>
                </c:pt>
                <c:pt idx="510">
                  <c:v>3018790.728431444</c:v>
                </c:pt>
                <c:pt idx="511">
                  <c:v>3018790.85686202</c:v>
                </c:pt>
                <c:pt idx="512">
                  <c:v>3018790.991171332</c:v>
                </c:pt>
                <c:pt idx="513">
                  <c:v>3018791.065247867</c:v>
                </c:pt>
                <c:pt idx="514">
                  <c:v>3018790.906709625</c:v>
                </c:pt>
                <c:pt idx="515">
                  <c:v>3018790.920522562</c:v>
                </c:pt>
                <c:pt idx="516">
                  <c:v>3018791.311432892</c:v>
                </c:pt>
                <c:pt idx="517">
                  <c:v>3018790.993970012</c:v>
                </c:pt>
                <c:pt idx="518">
                  <c:v>3018790.56903911</c:v>
                </c:pt>
                <c:pt idx="519">
                  <c:v>3018791.084193307</c:v>
                </c:pt>
                <c:pt idx="520">
                  <c:v>3018791.034146303</c:v>
                </c:pt>
                <c:pt idx="521">
                  <c:v>3018790.727355791</c:v>
                </c:pt>
                <c:pt idx="522">
                  <c:v>3018790.779804278</c:v>
                </c:pt>
                <c:pt idx="523">
                  <c:v>3018790.623746958</c:v>
                </c:pt>
                <c:pt idx="524">
                  <c:v>3018790.626481771</c:v>
                </c:pt>
                <c:pt idx="525">
                  <c:v>3018790.516936094</c:v>
                </c:pt>
                <c:pt idx="526">
                  <c:v>3018790.491664751</c:v>
                </c:pt>
                <c:pt idx="527">
                  <c:v>3018790.512247943</c:v>
                </c:pt>
                <c:pt idx="528">
                  <c:v>3018790.256605366</c:v>
                </c:pt>
                <c:pt idx="529">
                  <c:v>3018790.206024619</c:v>
                </c:pt>
                <c:pt idx="530">
                  <c:v>3018790.217032915</c:v>
                </c:pt>
                <c:pt idx="531">
                  <c:v>3018790.118722927</c:v>
                </c:pt>
                <c:pt idx="532">
                  <c:v>3018790.118945879</c:v>
                </c:pt>
                <c:pt idx="533">
                  <c:v>3018790.14480914</c:v>
                </c:pt>
                <c:pt idx="534">
                  <c:v>3018790.115162245</c:v>
                </c:pt>
                <c:pt idx="535">
                  <c:v>3018790.170425851</c:v>
                </c:pt>
                <c:pt idx="536">
                  <c:v>3018790.072494932</c:v>
                </c:pt>
                <c:pt idx="537">
                  <c:v>3018790.00600428</c:v>
                </c:pt>
                <c:pt idx="538">
                  <c:v>3018789.891171</c:v>
                </c:pt>
                <c:pt idx="539">
                  <c:v>3018789.991423102</c:v>
                </c:pt>
                <c:pt idx="540">
                  <c:v>3018789.825377612</c:v>
                </c:pt>
                <c:pt idx="541">
                  <c:v>3018790.160649647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Main!$A$2:$A$543</c:f>
              <c:numCache>
                <c:formatCode>General</c:formatCode>
                <c:ptCount val="5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</c:numCache>
            </c:numRef>
          </c:cat>
          <c:val>
            <c:numRef>
              <c:f>Main!$E$2:$E$543</c:f>
              <c:numCache>
                <c:formatCode>General</c:formatCode>
                <c:ptCount val="542"/>
                <c:pt idx="0">
                  <c:v>3171233.42226468</c:v>
                </c:pt>
                <c:pt idx="1">
                  <c:v>3171233.42226468</c:v>
                </c:pt>
                <c:pt idx="2">
                  <c:v>3171233.42226468</c:v>
                </c:pt>
                <c:pt idx="3">
                  <c:v>3171233.42226468</c:v>
                </c:pt>
                <c:pt idx="4">
                  <c:v>3171233.42226468</c:v>
                </c:pt>
                <c:pt idx="5">
                  <c:v>3171233.42226468</c:v>
                </c:pt>
                <c:pt idx="6">
                  <c:v>3171233.42226468</c:v>
                </c:pt>
                <c:pt idx="7">
                  <c:v>3171233.42226468</c:v>
                </c:pt>
                <c:pt idx="8">
                  <c:v>3171233.42226468</c:v>
                </c:pt>
                <c:pt idx="9">
                  <c:v>3171233.42226468</c:v>
                </c:pt>
                <c:pt idx="10">
                  <c:v>3171233.42226468</c:v>
                </c:pt>
                <c:pt idx="11">
                  <c:v>3171233.42226468</c:v>
                </c:pt>
                <c:pt idx="12">
                  <c:v>3171233.42226468</c:v>
                </c:pt>
                <c:pt idx="13">
                  <c:v>3171233.42226468</c:v>
                </c:pt>
                <c:pt idx="14">
                  <c:v>3171233.42226468</c:v>
                </c:pt>
                <c:pt idx="15">
                  <c:v>3171233.42226468</c:v>
                </c:pt>
                <c:pt idx="16">
                  <c:v>3171233.42226468</c:v>
                </c:pt>
                <c:pt idx="17">
                  <c:v>3171233.42226468</c:v>
                </c:pt>
                <c:pt idx="18">
                  <c:v>3171233.42226468</c:v>
                </c:pt>
                <c:pt idx="19">
                  <c:v>3171233.42226468</c:v>
                </c:pt>
                <c:pt idx="20">
                  <c:v>3171233.42226468</c:v>
                </c:pt>
                <c:pt idx="21">
                  <c:v>3171233.42226468</c:v>
                </c:pt>
                <c:pt idx="22">
                  <c:v>3171233.42226468</c:v>
                </c:pt>
                <c:pt idx="23">
                  <c:v>3171233.42226468</c:v>
                </c:pt>
                <c:pt idx="24">
                  <c:v>3171233.42226468</c:v>
                </c:pt>
                <c:pt idx="25">
                  <c:v>3171233.42226468</c:v>
                </c:pt>
                <c:pt idx="26">
                  <c:v>3171233.42226468</c:v>
                </c:pt>
                <c:pt idx="27">
                  <c:v>3171233.42226468</c:v>
                </c:pt>
                <c:pt idx="28">
                  <c:v>3171233.42226468</c:v>
                </c:pt>
                <c:pt idx="29">
                  <c:v>3171233.42226468</c:v>
                </c:pt>
                <c:pt idx="30">
                  <c:v>3171233.42226468</c:v>
                </c:pt>
                <c:pt idx="31">
                  <c:v>3171233.42226468</c:v>
                </c:pt>
                <c:pt idx="32">
                  <c:v>3171233.42226468</c:v>
                </c:pt>
                <c:pt idx="33">
                  <c:v>3171233.42226468</c:v>
                </c:pt>
                <c:pt idx="34">
                  <c:v>3171233.42226468</c:v>
                </c:pt>
                <c:pt idx="35">
                  <c:v>3171233.42226468</c:v>
                </c:pt>
                <c:pt idx="36">
                  <c:v>3171233.42226468</c:v>
                </c:pt>
                <c:pt idx="37">
                  <c:v>3171233.42226468</c:v>
                </c:pt>
                <c:pt idx="38">
                  <c:v>3171233.42226468</c:v>
                </c:pt>
                <c:pt idx="39">
                  <c:v>3171233.42226468</c:v>
                </c:pt>
                <c:pt idx="40">
                  <c:v>3171233.42226468</c:v>
                </c:pt>
                <c:pt idx="41">
                  <c:v>3171233.42226468</c:v>
                </c:pt>
                <c:pt idx="42">
                  <c:v>3171233.42226468</c:v>
                </c:pt>
                <c:pt idx="43">
                  <c:v>3171233.42226468</c:v>
                </c:pt>
                <c:pt idx="44">
                  <c:v>3171233.42226468</c:v>
                </c:pt>
                <c:pt idx="45">
                  <c:v>3171233.42226468</c:v>
                </c:pt>
                <c:pt idx="46">
                  <c:v>3171233.42226468</c:v>
                </c:pt>
                <c:pt idx="47">
                  <c:v>3171233.42226468</c:v>
                </c:pt>
                <c:pt idx="48">
                  <c:v>3171233.42226468</c:v>
                </c:pt>
                <c:pt idx="49">
                  <c:v>3171233.42226468</c:v>
                </c:pt>
                <c:pt idx="50">
                  <c:v>3171233.42226468</c:v>
                </c:pt>
                <c:pt idx="51">
                  <c:v>3171233.42226468</c:v>
                </c:pt>
                <c:pt idx="52">
                  <c:v>3171233.42226468</c:v>
                </c:pt>
                <c:pt idx="53">
                  <c:v>3171233.42226468</c:v>
                </c:pt>
                <c:pt idx="54">
                  <c:v>3171233.42226468</c:v>
                </c:pt>
                <c:pt idx="55">
                  <c:v>3171233.42226468</c:v>
                </c:pt>
                <c:pt idx="56">
                  <c:v>3171233.42226468</c:v>
                </c:pt>
                <c:pt idx="57">
                  <c:v>3171233.42226468</c:v>
                </c:pt>
                <c:pt idx="58">
                  <c:v>3171233.42226468</c:v>
                </c:pt>
                <c:pt idx="59">
                  <c:v>3171233.42226468</c:v>
                </c:pt>
                <c:pt idx="60">
                  <c:v>3171233.42226468</c:v>
                </c:pt>
                <c:pt idx="61">
                  <c:v>3171233.42226468</c:v>
                </c:pt>
                <c:pt idx="62">
                  <c:v>3171233.42226468</c:v>
                </c:pt>
                <c:pt idx="63">
                  <c:v>3171233.42226468</c:v>
                </c:pt>
                <c:pt idx="64">
                  <c:v>3171233.42226468</c:v>
                </c:pt>
                <c:pt idx="65">
                  <c:v>3171233.42226468</c:v>
                </c:pt>
                <c:pt idx="66">
                  <c:v>3171233.42226468</c:v>
                </c:pt>
                <c:pt idx="67">
                  <c:v>3171233.42226468</c:v>
                </c:pt>
                <c:pt idx="68">
                  <c:v>3171233.42226468</c:v>
                </c:pt>
                <c:pt idx="69">
                  <c:v>3171233.42226468</c:v>
                </c:pt>
                <c:pt idx="70">
                  <c:v>3171233.42226468</c:v>
                </c:pt>
                <c:pt idx="71">
                  <c:v>3171233.42226468</c:v>
                </c:pt>
                <c:pt idx="72">
                  <c:v>3171233.42226468</c:v>
                </c:pt>
                <c:pt idx="73">
                  <c:v>3171233.42226468</c:v>
                </c:pt>
                <c:pt idx="74">
                  <c:v>3171233.42226468</c:v>
                </c:pt>
                <c:pt idx="75">
                  <c:v>3171233.42226468</c:v>
                </c:pt>
                <c:pt idx="76">
                  <c:v>3171233.42226468</c:v>
                </c:pt>
                <c:pt idx="77">
                  <c:v>3171233.42226468</c:v>
                </c:pt>
                <c:pt idx="78">
                  <c:v>3171233.42226468</c:v>
                </c:pt>
                <c:pt idx="79">
                  <c:v>3171233.42226468</c:v>
                </c:pt>
                <c:pt idx="80">
                  <c:v>3171233.42226468</c:v>
                </c:pt>
                <c:pt idx="81">
                  <c:v>3171233.42226468</c:v>
                </c:pt>
                <c:pt idx="82">
                  <c:v>3171233.42226468</c:v>
                </c:pt>
                <c:pt idx="83">
                  <c:v>3171233.42226468</c:v>
                </c:pt>
                <c:pt idx="84">
                  <c:v>3171233.42226468</c:v>
                </c:pt>
                <c:pt idx="85">
                  <c:v>3171233.42226468</c:v>
                </c:pt>
                <c:pt idx="86">
                  <c:v>3171233.42226468</c:v>
                </c:pt>
                <c:pt idx="87">
                  <c:v>3171233.42226468</c:v>
                </c:pt>
                <c:pt idx="88">
                  <c:v>3171233.42226468</c:v>
                </c:pt>
                <c:pt idx="89">
                  <c:v>3171233.42226468</c:v>
                </c:pt>
                <c:pt idx="90">
                  <c:v>3171233.42226468</c:v>
                </c:pt>
                <c:pt idx="91">
                  <c:v>3171233.42226468</c:v>
                </c:pt>
                <c:pt idx="92">
                  <c:v>3171233.42226468</c:v>
                </c:pt>
                <c:pt idx="93">
                  <c:v>3171233.42226468</c:v>
                </c:pt>
                <c:pt idx="94">
                  <c:v>3171233.42226468</c:v>
                </c:pt>
                <c:pt idx="95">
                  <c:v>3171233.42226468</c:v>
                </c:pt>
                <c:pt idx="96">
                  <c:v>3171233.42226468</c:v>
                </c:pt>
                <c:pt idx="97">
                  <c:v>3171233.42226468</c:v>
                </c:pt>
                <c:pt idx="98">
                  <c:v>3171233.42226468</c:v>
                </c:pt>
                <c:pt idx="99">
                  <c:v>3171233.42226468</c:v>
                </c:pt>
                <c:pt idx="100">
                  <c:v>3171233.42226468</c:v>
                </c:pt>
                <c:pt idx="101">
                  <c:v>3171233.42226468</c:v>
                </c:pt>
                <c:pt idx="102">
                  <c:v>3171233.42226468</c:v>
                </c:pt>
                <c:pt idx="103">
                  <c:v>3171233.42226468</c:v>
                </c:pt>
                <c:pt idx="104">
                  <c:v>3171233.42226468</c:v>
                </c:pt>
                <c:pt idx="105">
                  <c:v>3171233.42226468</c:v>
                </c:pt>
                <c:pt idx="106">
                  <c:v>3171233.42226468</c:v>
                </c:pt>
                <c:pt idx="107">
                  <c:v>3171233.42226468</c:v>
                </c:pt>
                <c:pt idx="108">
                  <c:v>3171233.42226468</c:v>
                </c:pt>
                <c:pt idx="109">
                  <c:v>3171233.42226468</c:v>
                </c:pt>
                <c:pt idx="110">
                  <c:v>3171233.42226468</c:v>
                </c:pt>
                <c:pt idx="111">
                  <c:v>3171233.42226468</c:v>
                </c:pt>
                <c:pt idx="112">
                  <c:v>3171233.42226468</c:v>
                </c:pt>
                <c:pt idx="113">
                  <c:v>3171233.42226468</c:v>
                </c:pt>
                <c:pt idx="114">
                  <c:v>3171233.42226468</c:v>
                </c:pt>
                <c:pt idx="115">
                  <c:v>3171233.42226468</c:v>
                </c:pt>
                <c:pt idx="116">
                  <c:v>3171233.42226468</c:v>
                </c:pt>
                <c:pt idx="117">
                  <c:v>3171233.42226468</c:v>
                </c:pt>
                <c:pt idx="118">
                  <c:v>3171233.42226468</c:v>
                </c:pt>
                <c:pt idx="119">
                  <c:v>3171233.42226468</c:v>
                </c:pt>
                <c:pt idx="120">
                  <c:v>3171233.42226468</c:v>
                </c:pt>
                <c:pt idx="121">
                  <c:v>3171233.42226468</c:v>
                </c:pt>
                <c:pt idx="122">
                  <c:v>3171233.42226468</c:v>
                </c:pt>
                <c:pt idx="123">
                  <c:v>3171233.42226468</c:v>
                </c:pt>
                <c:pt idx="124">
                  <c:v>3171233.42226468</c:v>
                </c:pt>
                <c:pt idx="125">
                  <c:v>3171233.42226468</c:v>
                </c:pt>
                <c:pt idx="126">
                  <c:v>3171233.42226468</c:v>
                </c:pt>
                <c:pt idx="127">
                  <c:v>3171233.42226468</c:v>
                </c:pt>
                <c:pt idx="128">
                  <c:v>3171233.42226468</c:v>
                </c:pt>
                <c:pt idx="129">
                  <c:v>3171233.42226468</c:v>
                </c:pt>
                <c:pt idx="130">
                  <c:v>3171233.42226468</c:v>
                </c:pt>
                <c:pt idx="131">
                  <c:v>3171233.42226468</c:v>
                </c:pt>
                <c:pt idx="132">
                  <c:v>3171233.42226468</c:v>
                </c:pt>
                <c:pt idx="133">
                  <c:v>3171233.42226468</c:v>
                </c:pt>
                <c:pt idx="134">
                  <c:v>3171233.42226468</c:v>
                </c:pt>
                <c:pt idx="135">
                  <c:v>3171233.42226468</c:v>
                </c:pt>
                <c:pt idx="136">
                  <c:v>3171233.42226468</c:v>
                </c:pt>
                <c:pt idx="137">
                  <c:v>3171233.42226468</c:v>
                </c:pt>
                <c:pt idx="138">
                  <c:v>3171233.42226468</c:v>
                </c:pt>
                <c:pt idx="139">
                  <c:v>3171233.42226468</c:v>
                </c:pt>
                <c:pt idx="140">
                  <c:v>3171233.42226468</c:v>
                </c:pt>
                <c:pt idx="141">
                  <c:v>3171233.42226468</c:v>
                </c:pt>
                <c:pt idx="142">
                  <c:v>3171233.42226468</c:v>
                </c:pt>
                <c:pt idx="143">
                  <c:v>3171233.42226468</c:v>
                </c:pt>
                <c:pt idx="144">
                  <c:v>3171233.42226468</c:v>
                </c:pt>
                <c:pt idx="145">
                  <c:v>3171233.42226468</c:v>
                </c:pt>
                <c:pt idx="146">
                  <c:v>3171233.42226468</c:v>
                </c:pt>
                <c:pt idx="147">
                  <c:v>3171233.42226468</c:v>
                </c:pt>
                <c:pt idx="148">
                  <c:v>3171233.42226468</c:v>
                </c:pt>
                <c:pt idx="149">
                  <c:v>3171233.42226468</c:v>
                </c:pt>
                <c:pt idx="150">
                  <c:v>3171233.42226468</c:v>
                </c:pt>
                <c:pt idx="151">
                  <c:v>3171233.42226468</c:v>
                </c:pt>
                <c:pt idx="152">
                  <c:v>3171233.42226468</c:v>
                </c:pt>
                <c:pt idx="153">
                  <c:v>3171233.42226468</c:v>
                </c:pt>
                <c:pt idx="154">
                  <c:v>3171233.42226468</c:v>
                </c:pt>
                <c:pt idx="155">
                  <c:v>3171233.42226468</c:v>
                </c:pt>
                <c:pt idx="156">
                  <c:v>3171233.42226468</c:v>
                </c:pt>
                <c:pt idx="157">
                  <c:v>3171233.42226468</c:v>
                </c:pt>
                <c:pt idx="158">
                  <c:v>3171233.42226468</c:v>
                </c:pt>
                <c:pt idx="159">
                  <c:v>3171233.42226468</c:v>
                </c:pt>
                <c:pt idx="160">
                  <c:v>3171233.42226468</c:v>
                </c:pt>
                <c:pt idx="161">
                  <c:v>3171233.42226468</c:v>
                </c:pt>
                <c:pt idx="162">
                  <c:v>3171233.42226468</c:v>
                </c:pt>
                <c:pt idx="163">
                  <c:v>3171233.42226468</c:v>
                </c:pt>
                <c:pt idx="164">
                  <c:v>3171233.42226468</c:v>
                </c:pt>
                <c:pt idx="165">
                  <c:v>3171233.42226468</c:v>
                </c:pt>
                <c:pt idx="166">
                  <c:v>3171233.42226468</c:v>
                </c:pt>
                <c:pt idx="167">
                  <c:v>3171233.42226468</c:v>
                </c:pt>
                <c:pt idx="168">
                  <c:v>3171233.42226468</c:v>
                </c:pt>
                <c:pt idx="169">
                  <c:v>3171233.42226468</c:v>
                </c:pt>
                <c:pt idx="170">
                  <c:v>3171233.42226468</c:v>
                </c:pt>
                <c:pt idx="171">
                  <c:v>3171233.42226468</c:v>
                </c:pt>
                <c:pt idx="172">
                  <c:v>3171233.42226468</c:v>
                </c:pt>
                <c:pt idx="173">
                  <c:v>3171233.42226468</c:v>
                </c:pt>
                <c:pt idx="174">
                  <c:v>3171233.42226468</c:v>
                </c:pt>
                <c:pt idx="175">
                  <c:v>3171233.42226468</c:v>
                </c:pt>
                <c:pt idx="176">
                  <c:v>3171233.42226468</c:v>
                </c:pt>
                <c:pt idx="177">
                  <c:v>3171233.42226468</c:v>
                </c:pt>
                <c:pt idx="178">
                  <c:v>3171233.42226468</c:v>
                </c:pt>
                <c:pt idx="179">
                  <c:v>3171233.42226468</c:v>
                </c:pt>
                <c:pt idx="180">
                  <c:v>3171233.42226468</c:v>
                </c:pt>
                <c:pt idx="181">
                  <c:v>3171233.42226468</c:v>
                </c:pt>
                <c:pt idx="182">
                  <c:v>3171233.42226468</c:v>
                </c:pt>
                <c:pt idx="183">
                  <c:v>3171233.42226468</c:v>
                </c:pt>
                <c:pt idx="184">
                  <c:v>3171233.42226468</c:v>
                </c:pt>
                <c:pt idx="185">
                  <c:v>3171233.42226468</c:v>
                </c:pt>
                <c:pt idx="186">
                  <c:v>3171233.42226468</c:v>
                </c:pt>
                <c:pt idx="187">
                  <c:v>3171233.42226468</c:v>
                </c:pt>
                <c:pt idx="188">
                  <c:v>3171233.42226468</c:v>
                </c:pt>
                <c:pt idx="189">
                  <c:v>3171233.42226468</c:v>
                </c:pt>
                <c:pt idx="190">
                  <c:v>3171233.42226468</c:v>
                </c:pt>
                <c:pt idx="191">
                  <c:v>3171233.42226468</c:v>
                </c:pt>
                <c:pt idx="192">
                  <c:v>3171233.42226468</c:v>
                </c:pt>
                <c:pt idx="193">
                  <c:v>3171233.42226468</c:v>
                </c:pt>
                <c:pt idx="194">
                  <c:v>3171233.42226468</c:v>
                </c:pt>
                <c:pt idx="195">
                  <c:v>3171233.42226468</c:v>
                </c:pt>
                <c:pt idx="196">
                  <c:v>3171233.42226468</c:v>
                </c:pt>
                <c:pt idx="197">
                  <c:v>3171233.42226468</c:v>
                </c:pt>
                <c:pt idx="198">
                  <c:v>3171233.42226468</c:v>
                </c:pt>
                <c:pt idx="199">
                  <c:v>3171233.42226468</c:v>
                </c:pt>
                <c:pt idx="200">
                  <c:v>3171233.42226468</c:v>
                </c:pt>
                <c:pt idx="201">
                  <c:v>3171233.42226468</c:v>
                </c:pt>
                <c:pt idx="202">
                  <c:v>3171233.42226468</c:v>
                </c:pt>
                <c:pt idx="203">
                  <c:v>3171233.42226468</c:v>
                </c:pt>
                <c:pt idx="204">
                  <c:v>3171233.42226468</c:v>
                </c:pt>
                <c:pt idx="205">
                  <c:v>3171233.42226468</c:v>
                </c:pt>
                <c:pt idx="206">
                  <c:v>3171233.42226468</c:v>
                </c:pt>
                <c:pt idx="207">
                  <c:v>3171233.42226468</c:v>
                </c:pt>
                <c:pt idx="208">
                  <c:v>3171233.42226468</c:v>
                </c:pt>
                <c:pt idx="209">
                  <c:v>3171233.42226468</c:v>
                </c:pt>
                <c:pt idx="210">
                  <c:v>3171233.42226468</c:v>
                </c:pt>
                <c:pt idx="211">
                  <c:v>3171233.42226468</c:v>
                </c:pt>
                <c:pt idx="212">
                  <c:v>3171233.42226468</c:v>
                </c:pt>
                <c:pt idx="213">
                  <c:v>3171233.42226468</c:v>
                </c:pt>
                <c:pt idx="214">
                  <c:v>3171233.42226468</c:v>
                </c:pt>
                <c:pt idx="215">
                  <c:v>3171233.42226468</c:v>
                </c:pt>
                <c:pt idx="216">
                  <c:v>3171233.42226468</c:v>
                </c:pt>
                <c:pt idx="217">
                  <c:v>3171233.42226468</c:v>
                </c:pt>
                <c:pt idx="218">
                  <c:v>3171233.42226468</c:v>
                </c:pt>
                <c:pt idx="219">
                  <c:v>3171233.42226468</c:v>
                </c:pt>
                <c:pt idx="220">
                  <c:v>3171233.42226468</c:v>
                </c:pt>
                <c:pt idx="221">
                  <c:v>3171233.42226468</c:v>
                </c:pt>
                <c:pt idx="222">
                  <c:v>3171233.42226468</c:v>
                </c:pt>
                <c:pt idx="223">
                  <c:v>3171233.42226468</c:v>
                </c:pt>
                <c:pt idx="224">
                  <c:v>3171233.42226468</c:v>
                </c:pt>
                <c:pt idx="225">
                  <c:v>3171233.42226468</c:v>
                </c:pt>
                <c:pt idx="226">
                  <c:v>3171233.42226468</c:v>
                </c:pt>
                <c:pt idx="227">
                  <c:v>3171233.42226468</c:v>
                </c:pt>
                <c:pt idx="228">
                  <c:v>3171233.42226468</c:v>
                </c:pt>
                <c:pt idx="229">
                  <c:v>3171233.42226468</c:v>
                </c:pt>
                <c:pt idx="230">
                  <c:v>3171233.42226468</c:v>
                </c:pt>
                <c:pt idx="231">
                  <c:v>3171233.42226468</c:v>
                </c:pt>
                <c:pt idx="232">
                  <c:v>3171233.42226468</c:v>
                </c:pt>
                <c:pt idx="233">
                  <c:v>3171233.42226468</c:v>
                </c:pt>
                <c:pt idx="234">
                  <c:v>3171233.42226468</c:v>
                </c:pt>
                <c:pt idx="235">
                  <c:v>3171233.42226468</c:v>
                </c:pt>
                <c:pt idx="236">
                  <c:v>3171233.42226468</c:v>
                </c:pt>
                <c:pt idx="237">
                  <c:v>3171233.42226468</c:v>
                </c:pt>
                <c:pt idx="238">
                  <c:v>3171233.42226468</c:v>
                </c:pt>
                <c:pt idx="239">
                  <c:v>3171233.42226468</c:v>
                </c:pt>
                <c:pt idx="240">
                  <c:v>3171233.42226468</c:v>
                </c:pt>
                <c:pt idx="241">
                  <c:v>3171233.42226468</c:v>
                </c:pt>
                <c:pt idx="242">
                  <c:v>3171233.42226468</c:v>
                </c:pt>
                <c:pt idx="243">
                  <c:v>3171233.42226468</c:v>
                </c:pt>
                <c:pt idx="244">
                  <c:v>3171233.42226468</c:v>
                </c:pt>
                <c:pt idx="245">
                  <c:v>3171233.42226468</c:v>
                </c:pt>
                <c:pt idx="246">
                  <c:v>3171233.42226468</c:v>
                </c:pt>
                <c:pt idx="247">
                  <c:v>3171233.42226468</c:v>
                </c:pt>
                <c:pt idx="248">
                  <c:v>3171233.42226468</c:v>
                </c:pt>
                <c:pt idx="249">
                  <c:v>3171233.42226468</c:v>
                </c:pt>
                <c:pt idx="250">
                  <c:v>3171233.42226468</c:v>
                </c:pt>
                <c:pt idx="251">
                  <c:v>3171233.42226468</c:v>
                </c:pt>
                <c:pt idx="252">
                  <c:v>3171233.42226468</c:v>
                </c:pt>
                <c:pt idx="253">
                  <c:v>3171233.42226468</c:v>
                </c:pt>
                <c:pt idx="254">
                  <c:v>3171233.42226468</c:v>
                </c:pt>
                <c:pt idx="255">
                  <c:v>3171233.42226468</c:v>
                </c:pt>
                <c:pt idx="256">
                  <c:v>3171233.42226468</c:v>
                </c:pt>
                <c:pt idx="257">
                  <c:v>3171233.42226468</c:v>
                </c:pt>
                <c:pt idx="258">
                  <c:v>3171233.42226468</c:v>
                </c:pt>
                <c:pt idx="259">
                  <c:v>3171233.42226468</c:v>
                </c:pt>
                <c:pt idx="260">
                  <c:v>3171233.42226468</c:v>
                </c:pt>
                <c:pt idx="261">
                  <c:v>3171233.42226468</c:v>
                </c:pt>
                <c:pt idx="262">
                  <c:v>3171233.42226468</c:v>
                </c:pt>
                <c:pt idx="263">
                  <c:v>3171233.42226468</c:v>
                </c:pt>
                <c:pt idx="264">
                  <c:v>3171233.42226468</c:v>
                </c:pt>
                <c:pt idx="265">
                  <c:v>3171233.42226468</c:v>
                </c:pt>
                <c:pt idx="266">
                  <c:v>3171233.42226468</c:v>
                </c:pt>
                <c:pt idx="267">
                  <c:v>3171233.42226468</c:v>
                </c:pt>
                <c:pt idx="268">
                  <c:v>3171233.42226468</c:v>
                </c:pt>
                <c:pt idx="269">
                  <c:v>3171233.42226468</c:v>
                </c:pt>
                <c:pt idx="270">
                  <c:v>3171233.42226468</c:v>
                </c:pt>
                <c:pt idx="271">
                  <c:v>3171233.42226468</c:v>
                </c:pt>
                <c:pt idx="272">
                  <c:v>3171233.42226468</c:v>
                </c:pt>
                <c:pt idx="273">
                  <c:v>3171233.42226468</c:v>
                </c:pt>
                <c:pt idx="274">
                  <c:v>3171233.42226468</c:v>
                </c:pt>
                <c:pt idx="275">
                  <c:v>3171233.42226468</c:v>
                </c:pt>
                <c:pt idx="276">
                  <c:v>3171233.42226468</c:v>
                </c:pt>
                <c:pt idx="277">
                  <c:v>3171233.42226468</c:v>
                </c:pt>
                <c:pt idx="278">
                  <c:v>3171233.42226468</c:v>
                </c:pt>
                <c:pt idx="279">
                  <c:v>3171233.42226468</c:v>
                </c:pt>
                <c:pt idx="280">
                  <c:v>3171233.42226468</c:v>
                </c:pt>
                <c:pt idx="281">
                  <c:v>3171233.42226468</c:v>
                </c:pt>
                <c:pt idx="282">
                  <c:v>3171233.42226468</c:v>
                </c:pt>
                <c:pt idx="283">
                  <c:v>3171233.42226468</c:v>
                </c:pt>
                <c:pt idx="284">
                  <c:v>3171233.42226468</c:v>
                </c:pt>
                <c:pt idx="285">
                  <c:v>3171233.42226468</c:v>
                </c:pt>
                <c:pt idx="286">
                  <c:v>3171233.42226468</c:v>
                </c:pt>
                <c:pt idx="287">
                  <c:v>3171233.42226468</c:v>
                </c:pt>
                <c:pt idx="288">
                  <c:v>3171233.42226468</c:v>
                </c:pt>
                <c:pt idx="289">
                  <c:v>3171233.42226468</c:v>
                </c:pt>
                <c:pt idx="290">
                  <c:v>3171233.42226468</c:v>
                </c:pt>
                <c:pt idx="291">
                  <c:v>3171233.42226468</c:v>
                </c:pt>
                <c:pt idx="292">
                  <c:v>3171233.42226468</c:v>
                </c:pt>
                <c:pt idx="293">
                  <c:v>3171233.42226468</c:v>
                </c:pt>
                <c:pt idx="294">
                  <c:v>3171233.42226468</c:v>
                </c:pt>
                <c:pt idx="295">
                  <c:v>3171233.42226468</c:v>
                </c:pt>
                <c:pt idx="296">
                  <c:v>3171233.42226468</c:v>
                </c:pt>
                <c:pt idx="297">
                  <c:v>3171233.42226468</c:v>
                </c:pt>
                <c:pt idx="298">
                  <c:v>3171233.42226468</c:v>
                </c:pt>
                <c:pt idx="299">
                  <c:v>3171233.42226468</c:v>
                </c:pt>
                <c:pt idx="300">
                  <c:v>3171233.42226468</c:v>
                </c:pt>
                <c:pt idx="301">
                  <c:v>3171233.42226468</c:v>
                </c:pt>
                <c:pt idx="302">
                  <c:v>3171233.42226468</c:v>
                </c:pt>
                <c:pt idx="303">
                  <c:v>3171233.42226468</c:v>
                </c:pt>
                <c:pt idx="304">
                  <c:v>3171233.42226468</c:v>
                </c:pt>
                <c:pt idx="305">
                  <c:v>3171233.42226468</c:v>
                </c:pt>
                <c:pt idx="306">
                  <c:v>3171233.42226468</c:v>
                </c:pt>
                <c:pt idx="307">
                  <c:v>3171233.42226468</c:v>
                </c:pt>
                <c:pt idx="308">
                  <c:v>3171233.42226468</c:v>
                </c:pt>
                <c:pt idx="309">
                  <c:v>3171233.42226468</c:v>
                </c:pt>
                <c:pt idx="310">
                  <c:v>3171233.42226468</c:v>
                </c:pt>
                <c:pt idx="311">
                  <c:v>3171233.42226468</c:v>
                </c:pt>
                <c:pt idx="312">
                  <c:v>3171233.42226468</c:v>
                </c:pt>
                <c:pt idx="313">
                  <c:v>3171233.42226468</c:v>
                </c:pt>
                <c:pt idx="314">
                  <c:v>3171233.42226468</c:v>
                </c:pt>
                <c:pt idx="315">
                  <c:v>3171233.42226468</c:v>
                </c:pt>
                <c:pt idx="316">
                  <c:v>3171233.42226468</c:v>
                </c:pt>
                <c:pt idx="317">
                  <c:v>3171233.42226468</c:v>
                </c:pt>
                <c:pt idx="318">
                  <c:v>3171233.42226468</c:v>
                </c:pt>
                <c:pt idx="319">
                  <c:v>3171233.42226468</c:v>
                </c:pt>
                <c:pt idx="320">
                  <c:v>3171233.42226468</c:v>
                </c:pt>
                <c:pt idx="321">
                  <c:v>3171233.42226468</c:v>
                </c:pt>
                <c:pt idx="322">
                  <c:v>3171233.42226468</c:v>
                </c:pt>
                <c:pt idx="323">
                  <c:v>3171233.42226468</c:v>
                </c:pt>
                <c:pt idx="324">
                  <c:v>3171233.42226468</c:v>
                </c:pt>
                <c:pt idx="325">
                  <c:v>3171233.42226468</c:v>
                </c:pt>
                <c:pt idx="326">
                  <c:v>3171233.42226468</c:v>
                </c:pt>
                <c:pt idx="327">
                  <c:v>3171233.42226468</c:v>
                </c:pt>
                <c:pt idx="328">
                  <c:v>3171233.42226468</c:v>
                </c:pt>
                <c:pt idx="329">
                  <c:v>3171233.42226468</c:v>
                </c:pt>
                <c:pt idx="330">
                  <c:v>3171233.42226468</c:v>
                </c:pt>
                <c:pt idx="331">
                  <c:v>3171233.42226468</c:v>
                </c:pt>
                <c:pt idx="332">
                  <c:v>3171233.42226468</c:v>
                </c:pt>
                <c:pt idx="333">
                  <c:v>3171233.42226468</c:v>
                </c:pt>
                <c:pt idx="334">
                  <c:v>3171233.42226468</c:v>
                </c:pt>
                <c:pt idx="335">
                  <c:v>3171233.42226468</c:v>
                </c:pt>
                <c:pt idx="336">
                  <c:v>3171233.42226468</c:v>
                </c:pt>
                <c:pt idx="337">
                  <c:v>3171233.42226468</c:v>
                </c:pt>
                <c:pt idx="338">
                  <c:v>3171233.42226468</c:v>
                </c:pt>
                <c:pt idx="339">
                  <c:v>3171233.42226468</c:v>
                </c:pt>
                <c:pt idx="340">
                  <c:v>3171233.42226468</c:v>
                </c:pt>
                <c:pt idx="341">
                  <c:v>3171233.42226468</c:v>
                </c:pt>
                <c:pt idx="342">
                  <c:v>3171233.42226468</c:v>
                </c:pt>
                <c:pt idx="343">
                  <c:v>3171233.42226468</c:v>
                </c:pt>
                <c:pt idx="344">
                  <c:v>3171233.42226468</c:v>
                </c:pt>
                <c:pt idx="345">
                  <c:v>3171233.42226468</c:v>
                </c:pt>
                <c:pt idx="346">
                  <c:v>3171233.42226468</c:v>
                </c:pt>
                <c:pt idx="347">
                  <c:v>3171233.42226468</c:v>
                </c:pt>
                <c:pt idx="348">
                  <c:v>3171233.42226468</c:v>
                </c:pt>
                <c:pt idx="349">
                  <c:v>3171233.42226468</c:v>
                </c:pt>
                <c:pt idx="350">
                  <c:v>3171233.42226468</c:v>
                </c:pt>
                <c:pt idx="351">
                  <c:v>3171233.42226468</c:v>
                </c:pt>
                <c:pt idx="352">
                  <c:v>3171233.42226468</c:v>
                </c:pt>
                <c:pt idx="353">
                  <c:v>3171233.42226468</c:v>
                </c:pt>
                <c:pt idx="354">
                  <c:v>3171233.42226468</c:v>
                </c:pt>
                <c:pt idx="355">
                  <c:v>3171233.42226468</c:v>
                </c:pt>
                <c:pt idx="356">
                  <c:v>3171233.42226468</c:v>
                </c:pt>
                <c:pt idx="357">
                  <c:v>3171233.42226468</c:v>
                </c:pt>
                <c:pt idx="358">
                  <c:v>3171233.42226468</c:v>
                </c:pt>
                <c:pt idx="359">
                  <c:v>3171233.42226468</c:v>
                </c:pt>
                <c:pt idx="360">
                  <c:v>3171233.42226468</c:v>
                </c:pt>
                <c:pt idx="361">
                  <c:v>3171233.42226468</c:v>
                </c:pt>
                <c:pt idx="362">
                  <c:v>3171233.42226468</c:v>
                </c:pt>
                <c:pt idx="363">
                  <c:v>3171233.42226468</c:v>
                </c:pt>
                <c:pt idx="364">
                  <c:v>3171233.42226468</c:v>
                </c:pt>
                <c:pt idx="365">
                  <c:v>3171233.42226468</c:v>
                </c:pt>
                <c:pt idx="366">
                  <c:v>3171233.42226468</c:v>
                </c:pt>
                <c:pt idx="367">
                  <c:v>3171233.42226468</c:v>
                </c:pt>
                <c:pt idx="368">
                  <c:v>3171233.42226468</c:v>
                </c:pt>
                <c:pt idx="369">
                  <c:v>3171233.42226468</c:v>
                </c:pt>
                <c:pt idx="370">
                  <c:v>3171233.42226468</c:v>
                </c:pt>
                <c:pt idx="371">
                  <c:v>3171233.42226468</c:v>
                </c:pt>
                <c:pt idx="372">
                  <c:v>3171233.42226468</c:v>
                </c:pt>
                <c:pt idx="373">
                  <c:v>3171233.42226468</c:v>
                </c:pt>
                <c:pt idx="374">
                  <c:v>3171233.42226468</c:v>
                </c:pt>
                <c:pt idx="375">
                  <c:v>3171233.42226468</c:v>
                </c:pt>
                <c:pt idx="376">
                  <c:v>3171233.42226468</c:v>
                </c:pt>
                <c:pt idx="377">
                  <c:v>3171233.42226468</c:v>
                </c:pt>
                <c:pt idx="378">
                  <c:v>3171233.42226468</c:v>
                </c:pt>
                <c:pt idx="379">
                  <c:v>3171233.42226468</c:v>
                </c:pt>
                <c:pt idx="380">
                  <c:v>3171233.42226468</c:v>
                </c:pt>
                <c:pt idx="381">
                  <c:v>3171233.42226468</c:v>
                </c:pt>
                <c:pt idx="382">
                  <c:v>3171233.42226468</c:v>
                </c:pt>
                <c:pt idx="383">
                  <c:v>3171233.42226468</c:v>
                </c:pt>
                <c:pt idx="384">
                  <c:v>3171233.42226468</c:v>
                </c:pt>
                <c:pt idx="385">
                  <c:v>3171233.42226468</c:v>
                </c:pt>
                <c:pt idx="386">
                  <c:v>3171233.42226468</c:v>
                </c:pt>
                <c:pt idx="387">
                  <c:v>3171233.42226468</c:v>
                </c:pt>
                <c:pt idx="388">
                  <c:v>3171233.42226468</c:v>
                </c:pt>
                <c:pt idx="389">
                  <c:v>3171233.42226468</c:v>
                </c:pt>
                <c:pt idx="390">
                  <c:v>3171233.42226468</c:v>
                </c:pt>
                <c:pt idx="391">
                  <c:v>3171233.42226468</c:v>
                </c:pt>
                <c:pt idx="392">
                  <c:v>3171233.42226468</c:v>
                </c:pt>
                <c:pt idx="393">
                  <c:v>3171233.42226468</c:v>
                </c:pt>
                <c:pt idx="394">
                  <c:v>3171233.42226468</c:v>
                </c:pt>
                <c:pt idx="395">
                  <c:v>3171233.42226468</c:v>
                </c:pt>
                <c:pt idx="396">
                  <c:v>3171233.42226468</c:v>
                </c:pt>
                <c:pt idx="397">
                  <c:v>3171233.42226468</c:v>
                </c:pt>
                <c:pt idx="398">
                  <c:v>3171233.42226468</c:v>
                </c:pt>
                <c:pt idx="399">
                  <c:v>3171233.42226468</c:v>
                </c:pt>
                <c:pt idx="400">
                  <c:v>3171233.42226468</c:v>
                </c:pt>
                <c:pt idx="401">
                  <c:v>3171233.42226468</c:v>
                </c:pt>
                <c:pt idx="402">
                  <c:v>3171233.42226468</c:v>
                </c:pt>
                <c:pt idx="403">
                  <c:v>3171233.42226468</c:v>
                </c:pt>
                <c:pt idx="404">
                  <c:v>3171233.42226468</c:v>
                </c:pt>
                <c:pt idx="405">
                  <c:v>3171233.42226468</c:v>
                </c:pt>
                <c:pt idx="406">
                  <c:v>3171233.42226468</c:v>
                </c:pt>
                <c:pt idx="407">
                  <c:v>3171233.42226468</c:v>
                </c:pt>
                <c:pt idx="408">
                  <c:v>3171233.42226468</c:v>
                </c:pt>
                <c:pt idx="409">
                  <c:v>3171233.42226468</c:v>
                </c:pt>
                <c:pt idx="410">
                  <c:v>3171233.42226468</c:v>
                </c:pt>
                <c:pt idx="411">
                  <c:v>3171233.42226468</c:v>
                </c:pt>
                <c:pt idx="412">
                  <c:v>3171233.42226468</c:v>
                </c:pt>
                <c:pt idx="413">
                  <c:v>3171233.42226468</c:v>
                </c:pt>
                <c:pt idx="414">
                  <c:v>3171233.42226468</c:v>
                </c:pt>
                <c:pt idx="415">
                  <c:v>3171233.42226468</c:v>
                </c:pt>
                <c:pt idx="416">
                  <c:v>3171233.42226468</c:v>
                </c:pt>
                <c:pt idx="417">
                  <c:v>3171233.42226468</c:v>
                </c:pt>
                <c:pt idx="418">
                  <c:v>3171233.42226468</c:v>
                </c:pt>
                <c:pt idx="419">
                  <c:v>3171233.42226468</c:v>
                </c:pt>
                <c:pt idx="420">
                  <c:v>3171233.42226468</c:v>
                </c:pt>
                <c:pt idx="421">
                  <c:v>3171233.42226468</c:v>
                </c:pt>
                <c:pt idx="422">
                  <c:v>3171233.42226468</c:v>
                </c:pt>
                <c:pt idx="423">
                  <c:v>3171233.42226468</c:v>
                </c:pt>
                <c:pt idx="424">
                  <c:v>3171233.42226468</c:v>
                </c:pt>
                <c:pt idx="425">
                  <c:v>3171233.42226468</c:v>
                </c:pt>
                <c:pt idx="426">
                  <c:v>3171233.42226468</c:v>
                </c:pt>
                <c:pt idx="427">
                  <c:v>3171233.42226468</c:v>
                </c:pt>
                <c:pt idx="428">
                  <c:v>3171233.42226468</c:v>
                </c:pt>
                <c:pt idx="429">
                  <c:v>3171233.42226468</c:v>
                </c:pt>
                <c:pt idx="430">
                  <c:v>3171233.42226468</c:v>
                </c:pt>
                <c:pt idx="431">
                  <c:v>3171233.42226468</c:v>
                </c:pt>
                <c:pt idx="432">
                  <c:v>3171233.42226468</c:v>
                </c:pt>
                <c:pt idx="433">
                  <c:v>3171233.42226468</c:v>
                </c:pt>
                <c:pt idx="434">
                  <c:v>3171233.42226468</c:v>
                </c:pt>
                <c:pt idx="435">
                  <c:v>3171233.42226468</c:v>
                </c:pt>
                <c:pt idx="436">
                  <c:v>3171233.42226468</c:v>
                </c:pt>
                <c:pt idx="437">
                  <c:v>3171233.42226468</c:v>
                </c:pt>
                <c:pt idx="438">
                  <c:v>3171233.42226468</c:v>
                </c:pt>
                <c:pt idx="439">
                  <c:v>3171233.42226468</c:v>
                </c:pt>
                <c:pt idx="440">
                  <c:v>3171233.42226468</c:v>
                </c:pt>
                <c:pt idx="441">
                  <c:v>3171233.42226468</c:v>
                </c:pt>
                <c:pt idx="442">
                  <c:v>3171233.42226468</c:v>
                </c:pt>
                <c:pt idx="443">
                  <c:v>3171233.42226468</c:v>
                </c:pt>
                <c:pt idx="444">
                  <c:v>3171233.42226468</c:v>
                </c:pt>
                <c:pt idx="445">
                  <c:v>3171233.42226468</c:v>
                </c:pt>
                <c:pt idx="446">
                  <c:v>3171233.42226468</c:v>
                </c:pt>
                <c:pt idx="447">
                  <c:v>3171233.42226468</c:v>
                </c:pt>
                <c:pt idx="448">
                  <c:v>3171233.42226468</c:v>
                </c:pt>
                <c:pt idx="449">
                  <c:v>3171233.42226468</c:v>
                </c:pt>
                <c:pt idx="450">
                  <c:v>3171233.42226468</c:v>
                </c:pt>
                <c:pt idx="451">
                  <c:v>3171233.42226468</c:v>
                </c:pt>
                <c:pt idx="452">
                  <c:v>3171233.42226468</c:v>
                </c:pt>
                <c:pt idx="453">
                  <c:v>3171233.42226468</c:v>
                </c:pt>
                <c:pt idx="454">
                  <c:v>3171233.42226468</c:v>
                </c:pt>
                <c:pt idx="455">
                  <c:v>3171233.42226468</c:v>
                </c:pt>
                <c:pt idx="456">
                  <c:v>3171233.42226468</c:v>
                </c:pt>
                <c:pt idx="457">
                  <c:v>3171233.42226468</c:v>
                </c:pt>
                <c:pt idx="458">
                  <c:v>3171233.42226468</c:v>
                </c:pt>
                <c:pt idx="459">
                  <c:v>3171233.42226468</c:v>
                </c:pt>
                <c:pt idx="460">
                  <c:v>3171233.42226468</c:v>
                </c:pt>
                <c:pt idx="461">
                  <c:v>3171233.42226468</c:v>
                </c:pt>
                <c:pt idx="462">
                  <c:v>3171233.42226468</c:v>
                </c:pt>
                <c:pt idx="463">
                  <c:v>3171233.42226468</c:v>
                </c:pt>
                <c:pt idx="464">
                  <c:v>3171233.42226468</c:v>
                </c:pt>
                <c:pt idx="465">
                  <c:v>3171233.42226468</c:v>
                </c:pt>
                <c:pt idx="466">
                  <c:v>3171233.42226468</c:v>
                </c:pt>
                <c:pt idx="467">
                  <c:v>3171233.42226468</c:v>
                </c:pt>
                <c:pt idx="468">
                  <c:v>3171233.42226468</c:v>
                </c:pt>
                <c:pt idx="469">
                  <c:v>3171233.42226468</c:v>
                </c:pt>
                <c:pt idx="470">
                  <c:v>3171233.42226468</c:v>
                </c:pt>
                <c:pt idx="471">
                  <c:v>3171233.42226468</c:v>
                </c:pt>
                <c:pt idx="472">
                  <c:v>3171233.42226468</c:v>
                </c:pt>
                <c:pt idx="473">
                  <c:v>3171233.42226468</c:v>
                </c:pt>
                <c:pt idx="474">
                  <c:v>3171233.42226468</c:v>
                </c:pt>
                <c:pt idx="475">
                  <c:v>3171233.42226468</c:v>
                </c:pt>
                <c:pt idx="476">
                  <c:v>3171233.42226468</c:v>
                </c:pt>
                <c:pt idx="477">
                  <c:v>3171233.42226468</c:v>
                </c:pt>
                <c:pt idx="478">
                  <c:v>3171233.42226468</c:v>
                </c:pt>
                <c:pt idx="479">
                  <c:v>3171233.42226468</c:v>
                </c:pt>
                <c:pt idx="480">
                  <c:v>3171233.42226468</c:v>
                </c:pt>
                <c:pt idx="481">
                  <c:v>3171233.42226468</c:v>
                </c:pt>
                <c:pt idx="482">
                  <c:v>3171233.42226468</c:v>
                </c:pt>
                <c:pt idx="483">
                  <c:v>3171233.42226468</c:v>
                </c:pt>
                <c:pt idx="484">
                  <c:v>3171233.42226468</c:v>
                </c:pt>
                <c:pt idx="485">
                  <c:v>3171233.42226468</c:v>
                </c:pt>
                <c:pt idx="486">
                  <c:v>3171233.42226468</c:v>
                </c:pt>
                <c:pt idx="487">
                  <c:v>3171233.42226468</c:v>
                </c:pt>
                <c:pt idx="488">
                  <c:v>3171233.42226468</c:v>
                </c:pt>
                <c:pt idx="489">
                  <c:v>3171233.42226468</c:v>
                </c:pt>
                <c:pt idx="490">
                  <c:v>3171233.42226468</c:v>
                </c:pt>
                <c:pt idx="491">
                  <c:v>3171233.42226468</c:v>
                </c:pt>
                <c:pt idx="492">
                  <c:v>3171233.42226468</c:v>
                </c:pt>
                <c:pt idx="493">
                  <c:v>3171233.42226468</c:v>
                </c:pt>
                <c:pt idx="494">
                  <c:v>3171233.42226468</c:v>
                </c:pt>
                <c:pt idx="495">
                  <c:v>3171233.42226468</c:v>
                </c:pt>
                <c:pt idx="496">
                  <c:v>3171233.42226468</c:v>
                </c:pt>
                <c:pt idx="497">
                  <c:v>3171233.42226468</c:v>
                </c:pt>
                <c:pt idx="498">
                  <c:v>3171233.42226468</c:v>
                </c:pt>
                <c:pt idx="499">
                  <c:v>3171233.42226468</c:v>
                </c:pt>
                <c:pt idx="500">
                  <c:v>3171233.42226468</c:v>
                </c:pt>
                <c:pt idx="501">
                  <c:v>3171233.42226468</c:v>
                </c:pt>
                <c:pt idx="502">
                  <c:v>3171233.42226468</c:v>
                </c:pt>
                <c:pt idx="503">
                  <c:v>3171233.42226468</c:v>
                </c:pt>
                <c:pt idx="504">
                  <c:v>3171233.42226468</c:v>
                </c:pt>
                <c:pt idx="505">
                  <c:v>3171233.42226468</c:v>
                </c:pt>
                <c:pt idx="506">
                  <c:v>3171233.42226468</c:v>
                </c:pt>
                <c:pt idx="507">
                  <c:v>3171233.42226468</c:v>
                </c:pt>
                <c:pt idx="508">
                  <c:v>3171233.42226468</c:v>
                </c:pt>
                <c:pt idx="509">
                  <c:v>3171233.42226468</c:v>
                </c:pt>
                <c:pt idx="510">
                  <c:v>3171233.42226468</c:v>
                </c:pt>
                <c:pt idx="511">
                  <c:v>3171233.42226468</c:v>
                </c:pt>
                <c:pt idx="512">
                  <c:v>3171233.42226468</c:v>
                </c:pt>
                <c:pt idx="513">
                  <c:v>3171233.42226468</c:v>
                </c:pt>
                <c:pt idx="514">
                  <c:v>3171233.42226468</c:v>
                </c:pt>
                <c:pt idx="515">
                  <c:v>3171233.42226468</c:v>
                </c:pt>
                <c:pt idx="516">
                  <c:v>3171233.42226468</c:v>
                </c:pt>
                <c:pt idx="517">
                  <c:v>3171233.42226468</c:v>
                </c:pt>
                <c:pt idx="518">
                  <c:v>3171233.42226468</c:v>
                </c:pt>
                <c:pt idx="519">
                  <c:v>3171233.42226468</c:v>
                </c:pt>
                <c:pt idx="520">
                  <c:v>3171233.42226468</c:v>
                </c:pt>
                <c:pt idx="521">
                  <c:v>3171233.42226468</c:v>
                </c:pt>
                <c:pt idx="522">
                  <c:v>3171233.42226468</c:v>
                </c:pt>
                <c:pt idx="523">
                  <c:v>3171233.42226468</c:v>
                </c:pt>
                <c:pt idx="524">
                  <c:v>3171233.42226468</c:v>
                </c:pt>
                <c:pt idx="525">
                  <c:v>3171233.42226468</c:v>
                </c:pt>
                <c:pt idx="526">
                  <c:v>3171233.42226468</c:v>
                </c:pt>
                <c:pt idx="527">
                  <c:v>3171233.42226468</c:v>
                </c:pt>
                <c:pt idx="528">
                  <c:v>3171233.42226468</c:v>
                </c:pt>
                <c:pt idx="529">
                  <c:v>3171233.42226468</c:v>
                </c:pt>
                <c:pt idx="530">
                  <c:v>3171233.42226468</c:v>
                </c:pt>
                <c:pt idx="531">
                  <c:v>3171233.42226468</c:v>
                </c:pt>
                <c:pt idx="532">
                  <c:v>3171233.42226468</c:v>
                </c:pt>
                <c:pt idx="533">
                  <c:v>3171233.42226468</c:v>
                </c:pt>
                <c:pt idx="534">
                  <c:v>3171233.42226468</c:v>
                </c:pt>
                <c:pt idx="535">
                  <c:v>3171233.42226468</c:v>
                </c:pt>
                <c:pt idx="536">
                  <c:v>3171233.42226468</c:v>
                </c:pt>
                <c:pt idx="537">
                  <c:v>3171233.42226468</c:v>
                </c:pt>
                <c:pt idx="538">
                  <c:v>3171233.42226468</c:v>
                </c:pt>
                <c:pt idx="539">
                  <c:v>3171233.42226468</c:v>
                </c:pt>
                <c:pt idx="540">
                  <c:v>3171233.42226468</c:v>
                </c:pt>
                <c:pt idx="541">
                  <c:v>3171233.42226468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Main!$A$2:$A$543</c:f>
              <c:numCache>
                <c:formatCode>General</c:formatCode>
                <c:ptCount val="5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</c:numCache>
            </c:numRef>
          </c:cat>
          <c:val>
            <c:numRef>
              <c:f>Main!$F$2:$F$543</c:f>
              <c:numCache>
                <c:formatCode>General</c:formatCode>
                <c:ptCount val="542"/>
                <c:pt idx="0">
                  <c:v>2098275.486225463</c:v>
                </c:pt>
                <c:pt idx="1">
                  <c:v>20982754.86225463</c:v>
                </c:pt>
                <c:pt idx="2">
                  <c:v>20247174.12077134</c:v>
                </c:pt>
                <c:pt idx="3">
                  <c:v>19513082.67208315</c:v>
                </c:pt>
                <c:pt idx="4">
                  <c:v>18780031.45373801</c:v>
                </c:pt>
                <c:pt idx="5">
                  <c:v>18047682.43596617</c:v>
                </c:pt>
                <c:pt idx="6">
                  <c:v>17315763.20437702</c:v>
                </c:pt>
                <c:pt idx="7">
                  <c:v>16584037.66244182</c:v>
                </c:pt>
                <c:pt idx="8">
                  <c:v>15852284.68264746</c:v>
                </c:pt>
                <c:pt idx="9">
                  <c:v>15087026.59185159</c:v>
                </c:pt>
                <c:pt idx="10">
                  <c:v>14319571.48311803</c:v>
                </c:pt>
                <c:pt idx="11">
                  <c:v>13548215.92550714</c:v>
                </c:pt>
                <c:pt idx="12">
                  <c:v>10491377.43112732</c:v>
                </c:pt>
                <c:pt idx="13">
                  <c:v>9248652.290028436</c:v>
                </c:pt>
                <c:pt idx="14">
                  <c:v>8600202.143169865</c:v>
                </c:pt>
                <c:pt idx="15">
                  <c:v>8105460.257105227</c:v>
                </c:pt>
                <c:pt idx="16">
                  <c:v>7982898.064381873</c:v>
                </c:pt>
                <c:pt idx="17">
                  <c:v>7646150.00826354</c:v>
                </c:pt>
                <c:pt idx="18">
                  <c:v>7528178.659879952</c:v>
                </c:pt>
                <c:pt idx="19">
                  <c:v>7280541.073153996</c:v>
                </c:pt>
                <c:pt idx="20">
                  <c:v>7310708.134771081</c:v>
                </c:pt>
                <c:pt idx="21">
                  <c:v>7693307.794412197</c:v>
                </c:pt>
                <c:pt idx="22">
                  <c:v>7311265.431690456</c:v>
                </c:pt>
                <c:pt idx="23">
                  <c:v>7694511.219991256</c:v>
                </c:pt>
                <c:pt idx="24">
                  <c:v>7163341.253701048</c:v>
                </c:pt>
                <c:pt idx="25">
                  <c:v>6533831.62546342</c:v>
                </c:pt>
                <c:pt idx="26">
                  <c:v>6200811.663626533</c:v>
                </c:pt>
                <c:pt idx="27">
                  <c:v>5937714.712839101</c:v>
                </c:pt>
                <c:pt idx="28">
                  <c:v>5499163.294350111</c:v>
                </c:pt>
                <c:pt idx="29">
                  <c:v>5581408.724974602</c:v>
                </c:pt>
                <c:pt idx="30">
                  <c:v>5653666.443424274</c:v>
                </c:pt>
                <c:pt idx="31">
                  <c:v>5458440.335021854</c:v>
                </c:pt>
                <c:pt idx="32">
                  <c:v>5515748.002816552</c:v>
                </c:pt>
                <c:pt idx="33">
                  <c:v>5579315.478983098</c:v>
                </c:pt>
                <c:pt idx="34">
                  <c:v>5415754.030635046</c:v>
                </c:pt>
                <c:pt idx="35">
                  <c:v>5452835.012351094</c:v>
                </c:pt>
                <c:pt idx="36">
                  <c:v>5307179.639154206</c:v>
                </c:pt>
                <c:pt idx="37">
                  <c:v>5227445.118037626</c:v>
                </c:pt>
                <c:pt idx="38">
                  <c:v>4849905.326827803</c:v>
                </c:pt>
                <c:pt idx="39">
                  <c:v>4552053.025774478</c:v>
                </c:pt>
                <c:pt idx="40">
                  <c:v>4337180.278841715</c:v>
                </c:pt>
                <c:pt idx="41">
                  <c:v>4151081.614612204</c:v>
                </c:pt>
                <c:pt idx="42">
                  <c:v>4029215.354261862</c:v>
                </c:pt>
                <c:pt idx="43">
                  <c:v>3936722.895299965</c:v>
                </c:pt>
                <c:pt idx="44">
                  <c:v>3956477.472534443</c:v>
                </c:pt>
                <c:pt idx="45">
                  <c:v>3794551.01161803</c:v>
                </c:pt>
                <c:pt idx="46">
                  <c:v>3775574.887649631</c:v>
                </c:pt>
                <c:pt idx="47">
                  <c:v>3759561.647726865</c:v>
                </c:pt>
                <c:pt idx="48">
                  <c:v>3653895.987931084</c:v>
                </c:pt>
                <c:pt idx="49">
                  <c:v>3600305.158419862</c:v>
                </c:pt>
                <c:pt idx="50">
                  <c:v>3590864.687003335</c:v>
                </c:pt>
                <c:pt idx="51">
                  <c:v>3427113.047725203</c:v>
                </c:pt>
                <c:pt idx="52">
                  <c:v>3261344.239662861</c:v>
                </c:pt>
                <c:pt idx="53">
                  <c:v>3130008.455166085</c:v>
                </c:pt>
                <c:pt idx="54">
                  <c:v>3049476.620951752</c:v>
                </c:pt>
                <c:pt idx="55">
                  <c:v>3032965.625292331</c:v>
                </c:pt>
                <c:pt idx="56">
                  <c:v>3048333.077313602</c:v>
                </c:pt>
                <c:pt idx="57">
                  <c:v>2933299.622271177</c:v>
                </c:pt>
                <c:pt idx="58">
                  <c:v>2833551.756954422</c:v>
                </c:pt>
                <c:pt idx="59">
                  <c:v>2760104.942679597</c:v>
                </c:pt>
                <c:pt idx="60">
                  <c:v>2713589.368029247</c:v>
                </c:pt>
                <c:pt idx="61">
                  <c:v>2727295.632728764</c:v>
                </c:pt>
                <c:pt idx="62">
                  <c:v>2669068.180096826</c:v>
                </c:pt>
                <c:pt idx="63">
                  <c:v>2583910.034114772</c:v>
                </c:pt>
                <c:pt idx="64">
                  <c:v>2516240.7679857</c:v>
                </c:pt>
                <c:pt idx="65">
                  <c:v>2438137.108461615</c:v>
                </c:pt>
                <c:pt idx="66">
                  <c:v>2373935.154923127</c:v>
                </c:pt>
                <c:pt idx="67">
                  <c:v>2325201.744978001</c:v>
                </c:pt>
                <c:pt idx="68">
                  <c:v>2271029.320538747</c:v>
                </c:pt>
                <c:pt idx="69">
                  <c:v>2212341.689347927</c:v>
                </c:pt>
                <c:pt idx="70">
                  <c:v>2166105.235968447</c:v>
                </c:pt>
                <c:pt idx="71">
                  <c:v>2126662.45263231</c:v>
                </c:pt>
                <c:pt idx="72">
                  <c:v>2112955.782163981</c:v>
                </c:pt>
                <c:pt idx="73">
                  <c:v>2109201.185378085</c:v>
                </c:pt>
                <c:pt idx="74">
                  <c:v>2068162.337863813</c:v>
                </c:pt>
                <c:pt idx="75">
                  <c:v>2025848.872253782</c:v>
                </c:pt>
                <c:pt idx="76">
                  <c:v>1972089.861361013</c:v>
                </c:pt>
                <c:pt idx="77">
                  <c:v>1924303.83491767</c:v>
                </c:pt>
                <c:pt idx="78">
                  <c:v>1888854.945256067</c:v>
                </c:pt>
                <c:pt idx="79">
                  <c:v>1879449.455244356</c:v>
                </c:pt>
                <c:pt idx="80">
                  <c:v>1861831.166586977</c:v>
                </c:pt>
                <c:pt idx="81">
                  <c:v>1822655.915818526</c:v>
                </c:pt>
                <c:pt idx="82">
                  <c:v>1780011.614731674</c:v>
                </c:pt>
                <c:pt idx="83">
                  <c:v>1744370.362869276</c:v>
                </c:pt>
                <c:pt idx="84">
                  <c:v>1721491.317701118</c:v>
                </c:pt>
                <c:pt idx="85">
                  <c:v>1720806.813732812</c:v>
                </c:pt>
                <c:pt idx="86">
                  <c:v>1721254.142244841</c:v>
                </c:pt>
                <c:pt idx="87">
                  <c:v>1684458.651151826</c:v>
                </c:pt>
                <c:pt idx="88">
                  <c:v>1657991.425125361</c:v>
                </c:pt>
                <c:pt idx="89">
                  <c:v>1625079.980816236</c:v>
                </c:pt>
                <c:pt idx="90">
                  <c:v>1594802.166000455</c:v>
                </c:pt>
                <c:pt idx="91">
                  <c:v>1570992.446616468</c:v>
                </c:pt>
                <c:pt idx="92">
                  <c:v>1543793.855710509</c:v>
                </c:pt>
                <c:pt idx="93">
                  <c:v>1514176.790737781</c:v>
                </c:pt>
                <c:pt idx="94">
                  <c:v>1488829.283754901</c:v>
                </c:pt>
                <c:pt idx="95">
                  <c:v>1466507.513446652</c:v>
                </c:pt>
                <c:pt idx="96">
                  <c:v>1457580.606920883</c:v>
                </c:pt>
                <c:pt idx="97">
                  <c:v>1442423.306007086</c:v>
                </c:pt>
                <c:pt idx="98">
                  <c:v>1443710.053860732</c:v>
                </c:pt>
                <c:pt idx="99">
                  <c:v>1418737.53272458</c:v>
                </c:pt>
                <c:pt idx="100">
                  <c:v>1392145.873071239</c:v>
                </c:pt>
                <c:pt idx="101">
                  <c:v>1367006.229965857</c:v>
                </c:pt>
                <c:pt idx="102">
                  <c:v>1346563.584041151</c:v>
                </c:pt>
                <c:pt idx="103">
                  <c:v>1339962.118822404</c:v>
                </c:pt>
                <c:pt idx="104">
                  <c:v>1329848.875702132</c:v>
                </c:pt>
                <c:pt idx="105">
                  <c:v>1309335.202884927</c:v>
                </c:pt>
                <c:pt idx="106">
                  <c:v>1286472.421528134</c:v>
                </c:pt>
                <c:pt idx="107">
                  <c:v>1266360.087180255</c:v>
                </c:pt>
                <c:pt idx="108">
                  <c:v>1253045.018735432</c:v>
                </c:pt>
                <c:pt idx="109">
                  <c:v>1252567.522771858</c:v>
                </c:pt>
                <c:pt idx="110">
                  <c:v>1252287.186476036</c:v>
                </c:pt>
                <c:pt idx="111">
                  <c:v>1233066.980588956</c:v>
                </c:pt>
                <c:pt idx="112">
                  <c:v>1219176.846010763</c:v>
                </c:pt>
                <c:pt idx="113">
                  <c:v>1201613.030362145</c:v>
                </c:pt>
                <c:pt idx="114">
                  <c:v>1184671.082168066</c:v>
                </c:pt>
                <c:pt idx="115">
                  <c:v>1170719.248594349</c:v>
                </c:pt>
                <c:pt idx="116">
                  <c:v>1155174.408699748</c:v>
                </c:pt>
                <c:pt idx="117">
                  <c:v>1138405.920524711</c:v>
                </c:pt>
                <c:pt idx="118">
                  <c:v>1123671.290739624</c:v>
                </c:pt>
                <c:pt idx="119">
                  <c:v>1110373.121972368</c:v>
                </c:pt>
                <c:pt idx="120">
                  <c:v>1104396.033445076</c:v>
                </c:pt>
                <c:pt idx="121">
                  <c:v>1098724.817278034</c:v>
                </c:pt>
                <c:pt idx="122">
                  <c:v>1087040.119416553</c:v>
                </c:pt>
                <c:pt idx="123">
                  <c:v>1074525.707918787</c:v>
                </c:pt>
                <c:pt idx="124">
                  <c:v>1059467.717815445</c:v>
                </c:pt>
                <c:pt idx="125">
                  <c:v>1044984.886781292</c:v>
                </c:pt>
                <c:pt idx="126">
                  <c:v>1032987.718091671</c:v>
                </c:pt>
                <c:pt idx="127">
                  <c:v>1029449.543138859</c:v>
                </c:pt>
                <c:pt idx="128">
                  <c:v>1024374.456751352</c:v>
                </c:pt>
                <c:pt idx="129">
                  <c:v>1013107.011417074</c:v>
                </c:pt>
                <c:pt idx="130">
                  <c:v>999726.2071443901</c:v>
                </c:pt>
                <c:pt idx="131">
                  <c:v>987152.0225665477</c:v>
                </c:pt>
                <c:pt idx="132">
                  <c:v>977258.5294020592</c:v>
                </c:pt>
                <c:pt idx="133">
                  <c:v>968139.8263600629</c:v>
                </c:pt>
                <c:pt idx="134">
                  <c:v>963290.291026567</c:v>
                </c:pt>
                <c:pt idx="135">
                  <c:v>952760.3273052808</c:v>
                </c:pt>
                <c:pt idx="136">
                  <c:v>944635.9403031688</c:v>
                </c:pt>
                <c:pt idx="137">
                  <c:v>934403.0101562487</c:v>
                </c:pt>
                <c:pt idx="138">
                  <c:v>924511.245187705</c:v>
                </c:pt>
                <c:pt idx="139">
                  <c:v>916219.0386441983</c:v>
                </c:pt>
                <c:pt idx="140">
                  <c:v>907066.8284002461</c:v>
                </c:pt>
                <c:pt idx="141">
                  <c:v>897010.1345082686</c:v>
                </c:pt>
                <c:pt idx="142">
                  <c:v>887867.6121407523</c:v>
                </c:pt>
                <c:pt idx="143">
                  <c:v>879110.2141503763</c:v>
                </c:pt>
                <c:pt idx="144">
                  <c:v>874592.0159378157</c:v>
                </c:pt>
                <c:pt idx="145">
                  <c:v>870513.5805722151</c:v>
                </c:pt>
                <c:pt idx="146">
                  <c:v>862612.7941212979</c:v>
                </c:pt>
                <c:pt idx="147">
                  <c:v>854754.2397823306</c:v>
                </c:pt>
                <c:pt idx="148">
                  <c:v>845280.5286777535</c:v>
                </c:pt>
                <c:pt idx="149">
                  <c:v>836308.3336484206</c:v>
                </c:pt>
                <c:pt idx="150">
                  <c:v>828990.7751192371</c:v>
                </c:pt>
                <c:pt idx="151">
                  <c:v>827470.0939276778</c:v>
                </c:pt>
                <c:pt idx="152">
                  <c:v>825298.0234656078</c:v>
                </c:pt>
                <c:pt idx="153">
                  <c:v>819100.2154185625</c:v>
                </c:pt>
                <c:pt idx="154">
                  <c:v>810965.7996918592</c:v>
                </c:pt>
                <c:pt idx="155">
                  <c:v>802816.532211246</c:v>
                </c:pt>
                <c:pt idx="156">
                  <c:v>795775.2218508496</c:v>
                </c:pt>
                <c:pt idx="157">
                  <c:v>789279.6838669216</c:v>
                </c:pt>
                <c:pt idx="158">
                  <c:v>786061.3350247706</c:v>
                </c:pt>
                <c:pt idx="159">
                  <c:v>779128.4818485921</c:v>
                </c:pt>
                <c:pt idx="160">
                  <c:v>774059.391238609</c:v>
                </c:pt>
                <c:pt idx="161">
                  <c:v>767619.0538463298</c:v>
                </c:pt>
                <c:pt idx="162">
                  <c:v>761307.0539007817</c:v>
                </c:pt>
                <c:pt idx="163">
                  <c:v>755713.969022678</c:v>
                </c:pt>
                <c:pt idx="164">
                  <c:v>749642.9788694533</c:v>
                </c:pt>
                <c:pt idx="165">
                  <c:v>743158.2027454815</c:v>
                </c:pt>
                <c:pt idx="166">
                  <c:v>737287.5233348117</c:v>
                </c:pt>
                <c:pt idx="167">
                  <c:v>731454.8122650746</c:v>
                </c:pt>
                <c:pt idx="168">
                  <c:v>728440.8295529441</c:v>
                </c:pt>
                <c:pt idx="169">
                  <c:v>725892.5735763741</c:v>
                </c:pt>
                <c:pt idx="170">
                  <c:v>720465.2942580561</c:v>
                </c:pt>
                <c:pt idx="171">
                  <c:v>715472.2852059233</c:v>
                </c:pt>
                <c:pt idx="172">
                  <c:v>709095.6198489619</c:v>
                </c:pt>
                <c:pt idx="173">
                  <c:v>703073.7877062869</c:v>
                </c:pt>
                <c:pt idx="174">
                  <c:v>698201.7550832729</c:v>
                </c:pt>
                <c:pt idx="175">
                  <c:v>695686.6682085992</c:v>
                </c:pt>
                <c:pt idx="176">
                  <c:v>695109.1213417548</c:v>
                </c:pt>
                <c:pt idx="177">
                  <c:v>694281.8937976469</c:v>
                </c:pt>
                <c:pt idx="178">
                  <c:v>690706.9588959134</c:v>
                </c:pt>
                <c:pt idx="179">
                  <c:v>685523.3295157636</c:v>
                </c:pt>
                <c:pt idx="180">
                  <c:v>679507.5218167774</c:v>
                </c:pt>
                <c:pt idx="181">
                  <c:v>675925.2360001492</c:v>
                </c:pt>
                <c:pt idx="182">
                  <c:v>671247.5797942011</c:v>
                </c:pt>
                <c:pt idx="183">
                  <c:v>669487.3488232533</c:v>
                </c:pt>
                <c:pt idx="184">
                  <c:v>664877.1291607358</c:v>
                </c:pt>
                <c:pt idx="185">
                  <c:v>661933.1606448782</c:v>
                </c:pt>
                <c:pt idx="186">
                  <c:v>657899.7252712855</c:v>
                </c:pt>
                <c:pt idx="187">
                  <c:v>653772.1491211342</c:v>
                </c:pt>
                <c:pt idx="188">
                  <c:v>652584.5156865445</c:v>
                </c:pt>
                <c:pt idx="189">
                  <c:v>650378.1139877905</c:v>
                </c:pt>
                <c:pt idx="190">
                  <c:v>646184.0160792767</c:v>
                </c:pt>
                <c:pt idx="191">
                  <c:v>640702.5667822321</c:v>
                </c:pt>
                <c:pt idx="192">
                  <c:v>637483.7205887554</c:v>
                </c:pt>
                <c:pt idx="193">
                  <c:v>633570.6680788451</c:v>
                </c:pt>
                <c:pt idx="194">
                  <c:v>632423.2952142972</c:v>
                </c:pt>
                <c:pt idx="195">
                  <c:v>631298.8702917094</c:v>
                </c:pt>
                <c:pt idx="196">
                  <c:v>627646.8184920191</c:v>
                </c:pt>
                <c:pt idx="197">
                  <c:v>624847.5302108375</c:v>
                </c:pt>
                <c:pt idx="198">
                  <c:v>620641.8123331113</c:v>
                </c:pt>
                <c:pt idx="199">
                  <c:v>616729.184613737</c:v>
                </c:pt>
                <c:pt idx="200">
                  <c:v>613657.1328362079</c:v>
                </c:pt>
                <c:pt idx="201">
                  <c:v>610742.3490402175</c:v>
                </c:pt>
                <c:pt idx="202">
                  <c:v>609050.8978994072</c:v>
                </c:pt>
                <c:pt idx="203">
                  <c:v>607941.7824955489</c:v>
                </c:pt>
                <c:pt idx="204">
                  <c:v>603875.9652136915</c:v>
                </c:pt>
                <c:pt idx="205">
                  <c:v>601932.4188181717</c:v>
                </c:pt>
                <c:pt idx="206">
                  <c:v>599128.6085350484</c:v>
                </c:pt>
                <c:pt idx="207">
                  <c:v>595468.6297314839</c:v>
                </c:pt>
                <c:pt idx="208">
                  <c:v>594680.2936197348</c:v>
                </c:pt>
                <c:pt idx="209">
                  <c:v>591493.9516581211</c:v>
                </c:pt>
                <c:pt idx="210">
                  <c:v>590053.166341556</c:v>
                </c:pt>
                <c:pt idx="211">
                  <c:v>587737.7156382845</c:v>
                </c:pt>
                <c:pt idx="212">
                  <c:v>585213.8781203957</c:v>
                </c:pt>
                <c:pt idx="213">
                  <c:v>585129.5021235134</c:v>
                </c:pt>
                <c:pt idx="214">
                  <c:v>583985.923457312</c:v>
                </c:pt>
                <c:pt idx="215">
                  <c:v>579561.4682623448</c:v>
                </c:pt>
                <c:pt idx="216">
                  <c:v>577991.5559907634</c:v>
                </c:pt>
                <c:pt idx="217">
                  <c:v>575388.1726153924</c:v>
                </c:pt>
                <c:pt idx="218">
                  <c:v>575044.456805549</c:v>
                </c:pt>
                <c:pt idx="219">
                  <c:v>575087.8865356863</c:v>
                </c:pt>
                <c:pt idx="220">
                  <c:v>572632.4093346482</c:v>
                </c:pt>
                <c:pt idx="221">
                  <c:v>571546.4705966577</c:v>
                </c:pt>
                <c:pt idx="222">
                  <c:v>568964.2654582867</c:v>
                </c:pt>
                <c:pt idx="223">
                  <c:v>566802.7149659373</c:v>
                </c:pt>
                <c:pt idx="224">
                  <c:v>565371.296568191</c:v>
                </c:pt>
                <c:pt idx="225">
                  <c:v>563324.8581870383</c:v>
                </c:pt>
                <c:pt idx="226">
                  <c:v>562610.7743640655</c:v>
                </c:pt>
                <c:pt idx="227">
                  <c:v>564299.307613474</c:v>
                </c:pt>
                <c:pt idx="228">
                  <c:v>563095.8591743719</c:v>
                </c:pt>
                <c:pt idx="229">
                  <c:v>562525.2354237689</c:v>
                </c:pt>
                <c:pt idx="230">
                  <c:v>560689.0177040268</c:v>
                </c:pt>
                <c:pt idx="231">
                  <c:v>558108.7916860722</c:v>
                </c:pt>
                <c:pt idx="232">
                  <c:v>558366.1280570974</c:v>
                </c:pt>
                <c:pt idx="233">
                  <c:v>556547.7362146234</c:v>
                </c:pt>
                <c:pt idx="234">
                  <c:v>556538.8617636809</c:v>
                </c:pt>
                <c:pt idx="235">
                  <c:v>555897.0987467862</c:v>
                </c:pt>
                <c:pt idx="236">
                  <c:v>554889.5751148679</c:v>
                </c:pt>
                <c:pt idx="237">
                  <c:v>555834.2374695204</c:v>
                </c:pt>
                <c:pt idx="238">
                  <c:v>557513.6971082784</c:v>
                </c:pt>
                <c:pt idx="239">
                  <c:v>555928.8458364737</c:v>
                </c:pt>
                <c:pt idx="240">
                  <c:v>556197.3029367323</c:v>
                </c:pt>
                <c:pt idx="241">
                  <c:v>554678.2489782757</c:v>
                </c:pt>
                <c:pt idx="242">
                  <c:v>554902.6392394451</c:v>
                </c:pt>
                <c:pt idx="243">
                  <c:v>555779.4623744558</c:v>
                </c:pt>
                <c:pt idx="244">
                  <c:v>554125.4719180589</c:v>
                </c:pt>
                <c:pt idx="245">
                  <c:v>554156.9219402402</c:v>
                </c:pt>
                <c:pt idx="246">
                  <c:v>552569.7576262591</c:v>
                </c:pt>
                <c:pt idx="247">
                  <c:v>551463.3826923225</c:v>
                </c:pt>
                <c:pt idx="248">
                  <c:v>551063.3425096328</c:v>
                </c:pt>
                <c:pt idx="249">
                  <c:v>549448.1592621509</c:v>
                </c:pt>
                <c:pt idx="250">
                  <c:v>551169.8990872547</c:v>
                </c:pt>
                <c:pt idx="251">
                  <c:v>550348.7328212393</c:v>
                </c:pt>
                <c:pt idx="252">
                  <c:v>550643.2857708506</c:v>
                </c:pt>
                <c:pt idx="253">
                  <c:v>550198.3833629903</c:v>
                </c:pt>
                <c:pt idx="254">
                  <c:v>548887.43989464</c:v>
                </c:pt>
                <c:pt idx="255">
                  <c:v>546582.644845353</c:v>
                </c:pt>
                <c:pt idx="256">
                  <c:v>547206.540500505</c:v>
                </c:pt>
                <c:pt idx="257">
                  <c:v>545541.4396491003</c:v>
                </c:pt>
                <c:pt idx="258">
                  <c:v>545872.3938036849</c:v>
                </c:pt>
                <c:pt idx="259">
                  <c:v>545665.9872396433</c:v>
                </c:pt>
                <c:pt idx="260">
                  <c:v>545029.6833701585</c:v>
                </c:pt>
                <c:pt idx="261">
                  <c:v>546281.651462515</c:v>
                </c:pt>
                <c:pt idx="262">
                  <c:v>544986.2722974425</c:v>
                </c:pt>
                <c:pt idx="263">
                  <c:v>548353.6072899445</c:v>
                </c:pt>
                <c:pt idx="264">
                  <c:v>547862.9630327959</c:v>
                </c:pt>
                <c:pt idx="265">
                  <c:v>547105.0852374203</c:v>
                </c:pt>
                <c:pt idx="266">
                  <c:v>548107.9844583827</c:v>
                </c:pt>
                <c:pt idx="267">
                  <c:v>549231.1071592794</c:v>
                </c:pt>
                <c:pt idx="268">
                  <c:v>549090.5637607354</c:v>
                </c:pt>
                <c:pt idx="269">
                  <c:v>550804.7118729246</c:v>
                </c:pt>
                <c:pt idx="270">
                  <c:v>548858.961392977</c:v>
                </c:pt>
                <c:pt idx="271">
                  <c:v>548548.7537540882</c:v>
                </c:pt>
                <c:pt idx="272">
                  <c:v>549830.2681784836</c:v>
                </c:pt>
                <c:pt idx="273">
                  <c:v>549006.7556569271</c:v>
                </c:pt>
                <c:pt idx="274">
                  <c:v>548588.1317177195</c:v>
                </c:pt>
                <c:pt idx="275">
                  <c:v>545513.8841870362</c:v>
                </c:pt>
                <c:pt idx="276">
                  <c:v>546245.8704970088</c:v>
                </c:pt>
                <c:pt idx="277">
                  <c:v>546925.5543590853</c:v>
                </c:pt>
                <c:pt idx="278">
                  <c:v>545097.050011844</c:v>
                </c:pt>
                <c:pt idx="279">
                  <c:v>546329.6279348085</c:v>
                </c:pt>
                <c:pt idx="280">
                  <c:v>543419.9683667837</c:v>
                </c:pt>
                <c:pt idx="281">
                  <c:v>545191.8758524485</c:v>
                </c:pt>
                <c:pt idx="282">
                  <c:v>543152.5048156451</c:v>
                </c:pt>
                <c:pt idx="283">
                  <c:v>541974.7215048994</c:v>
                </c:pt>
                <c:pt idx="284">
                  <c:v>542491.9732733583</c:v>
                </c:pt>
                <c:pt idx="285">
                  <c:v>545004.5485567753</c:v>
                </c:pt>
                <c:pt idx="286">
                  <c:v>543695.7230586824</c:v>
                </c:pt>
                <c:pt idx="287">
                  <c:v>542615.9090328842</c:v>
                </c:pt>
                <c:pt idx="288">
                  <c:v>545082.2926350349</c:v>
                </c:pt>
                <c:pt idx="289">
                  <c:v>542094.2484344692</c:v>
                </c:pt>
                <c:pt idx="290">
                  <c:v>541624.7661556026</c:v>
                </c:pt>
                <c:pt idx="291">
                  <c:v>543376.5275452975</c:v>
                </c:pt>
                <c:pt idx="292">
                  <c:v>542484.9752508795</c:v>
                </c:pt>
                <c:pt idx="293">
                  <c:v>543941.1896332675</c:v>
                </c:pt>
                <c:pt idx="294">
                  <c:v>542185.0953713595</c:v>
                </c:pt>
                <c:pt idx="295">
                  <c:v>542672.2858433448</c:v>
                </c:pt>
                <c:pt idx="296">
                  <c:v>542361.4595475842</c:v>
                </c:pt>
                <c:pt idx="297">
                  <c:v>541947.6534152873</c:v>
                </c:pt>
                <c:pt idx="298">
                  <c:v>542415.7029465163</c:v>
                </c:pt>
                <c:pt idx="299">
                  <c:v>543518.8705415811</c:v>
                </c:pt>
                <c:pt idx="300">
                  <c:v>544041.9584677285</c:v>
                </c:pt>
                <c:pt idx="301">
                  <c:v>544692.4789606071</c:v>
                </c:pt>
                <c:pt idx="302">
                  <c:v>545700.3246034967</c:v>
                </c:pt>
                <c:pt idx="303">
                  <c:v>546308.1638757781</c:v>
                </c:pt>
                <c:pt idx="304">
                  <c:v>546661.1159431982</c:v>
                </c:pt>
                <c:pt idx="305">
                  <c:v>546497.1731925919</c:v>
                </c:pt>
                <c:pt idx="306">
                  <c:v>546331.0014357395</c:v>
                </c:pt>
                <c:pt idx="307">
                  <c:v>546527.9540766316</c:v>
                </c:pt>
                <c:pt idx="308">
                  <c:v>546995.7617039566</c:v>
                </c:pt>
                <c:pt idx="309">
                  <c:v>546771.8505803115</c:v>
                </c:pt>
                <c:pt idx="310">
                  <c:v>547123.7612492513</c:v>
                </c:pt>
                <c:pt idx="311">
                  <c:v>547019.3651832631</c:v>
                </c:pt>
                <c:pt idx="312">
                  <c:v>546266.5445856048</c:v>
                </c:pt>
                <c:pt idx="313">
                  <c:v>547232.5402364299</c:v>
                </c:pt>
                <c:pt idx="314">
                  <c:v>546191.2757662819</c:v>
                </c:pt>
                <c:pt idx="315">
                  <c:v>545917.7274422975</c:v>
                </c:pt>
                <c:pt idx="316">
                  <c:v>545824.94219834</c:v>
                </c:pt>
                <c:pt idx="317">
                  <c:v>545687.8244339695</c:v>
                </c:pt>
                <c:pt idx="318">
                  <c:v>545595.4802328991</c:v>
                </c:pt>
                <c:pt idx="319">
                  <c:v>545500.4175558595</c:v>
                </c:pt>
                <c:pt idx="320">
                  <c:v>545591.5647135812</c:v>
                </c:pt>
                <c:pt idx="321">
                  <c:v>545724.7362092743</c:v>
                </c:pt>
                <c:pt idx="322">
                  <c:v>544955.6751354513</c:v>
                </c:pt>
                <c:pt idx="323">
                  <c:v>545588.9215499313</c:v>
                </c:pt>
                <c:pt idx="324">
                  <c:v>545105.5187840509</c:v>
                </c:pt>
                <c:pt idx="325">
                  <c:v>545462.9372305344</c:v>
                </c:pt>
                <c:pt idx="326">
                  <c:v>544631.8327314212</c:v>
                </c:pt>
                <c:pt idx="327">
                  <c:v>544976.3724741802</c:v>
                </c:pt>
                <c:pt idx="328">
                  <c:v>545183.5373207164</c:v>
                </c:pt>
                <c:pt idx="329">
                  <c:v>545371.5584067007</c:v>
                </c:pt>
                <c:pt idx="330">
                  <c:v>545196.4046138016</c:v>
                </c:pt>
                <c:pt idx="331">
                  <c:v>545270.1823148475</c:v>
                </c:pt>
                <c:pt idx="332">
                  <c:v>545149.5122097576</c:v>
                </c:pt>
                <c:pt idx="333">
                  <c:v>545067.8312758659</c:v>
                </c:pt>
                <c:pt idx="334">
                  <c:v>545099.5499102591</c:v>
                </c:pt>
                <c:pt idx="335">
                  <c:v>545037.8485726565</c:v>
                </c:pt>
                <c:pt idx="336">
                  <c:v>545376.2915433395</c:v>
                </c:pt>
                <c:pt idx="337">
                  <c:v>544965.7914853392</c:v>
                </c:pt>
                <c:pt idx="338">
                  <c:v>545128.862969402</c:v>
                </c:pt>
                <c:pt idx="339">
                  <c:v>544791.4363011325</c:v>
                </c:pt>
                <c:pt idx="340">
                  <c:v>545158.4640688298</c:v>
                </c:pt>
                <c:pt idx="341">
                  <c:v>545128.7766327023</c:v>
                </c:pt>
                <c:pt idx="342">
                  <c:v>545097.9214479011</c:v>
                </c:pt>
                <c:pt idx="343">
                  <c:v>545285.6982642843</c:v>
                </c:pt>
                <c:pt idx="344">
                  <c:v>545365.9384252941</c:v>
                </c:pt>
                <c:pt idx="345">
                  <c:v>545251.6419535726</c:v>
                </c:pt>
                <c:pt idx="346">
                  <c:v>545461.4985378975</c:v>
                </c:pt>
                <c:pt idx="347">
                  <c:v>545117.4665551758</c:v>
                </c:pt>
                <c:pt idx="348">
                  <c:v>544955.2193856464</c:v>
                </c:pt>
                <c:pt idx="349">
                  <c:v>545363.2842883182</c:v>
                </c:pt>
                <c:pt idx="350">
                  <c:v>545312.4673724876</c:v>
                </c:pt>
                <c:pt idx="351">
                  <c:v>545484.6559081873</c:v>
                </c:pt>
                <c:pt idx="352">
                  <c:v>545344.566937246</c:v>
                </c:pt>
                <c:pt idx="353">
                  <c:v>544961.2240318707</c:v>
                </c:pt>
                <c:pt idx="354">
                  <c:v>544977.7699747252</c:v>
                </c:pt>
                <c:pt idx="355">
                  <c:v>544927.9826565047</c:v>
                </c:pt>
                <c:pt idx="356">
                  <c:v>544926.4476884598</c:v>
                </c:pt>
                <c:pt idx="357">
                  <c:v>544830.9252566461</c:v>
                </c:pt>
                <c:pt idx="358">
                  <c:v>545138.7417206735</c:v>
                </c:pt>
                <c:pt idx="359">
                  <c:v>544980.1019261081</c:v>
                </c:pt>
                <c:pt idx="360">
                  <c:v>545164.2917345332</c:v>
                </c:pt>
                <c:pt idx="361">
                  <c:v>544974.4089278606</c:v>
                </c:pt>
                <c:pt idx="362">
                  <c:v>545239.4310532901</c:v>
                </c:pt>
                <c:pt idx="363">
                  <c:v>545007.1808756853</c:v>
                </c:pt>
                <c:pt idx="364">
                  <c:v>544917.2296769184</c:v>
                </c:pt>
                <c:pt idx="365">
                  <c:v>544930.8029274663</c:v>
                </c:pt>
                <c:pt idx="366">
                  <c:v>545025.7148787611</c:v>
                </c:pt>
                <c:pt idx="367">
                  <c:v>544883.2596284872</c:v>
                </c:pt>
                <c:pt idx="368">
                  <c:v>544987.0776105887</c:v>
                </c:pt>
                <c:pt idx="369">
                  <c:v>544934.767446065</c:v>
                </c:pt>
                <c:pt idx="370">
                  <c:v>544910.476906657</c:v>
                </c:pt>
                <c:pt idx="371">
                  <c:v>544941.629892379</c:v>
                </c:pt>
                <c:pt idx="372">
                  <c:v>544956.6812906913</c:v>
                </c:pt>
                <c:pt idx="373">
                  <c:v>545015.8225956897</c:v>
                </c:pt>
                <c:pt idx="374">
                  <c:v>544891.6834825529</c:v>
                </c:pt>
                <c:pt idx="375">
                  <c:v>545038.6715596297</c:v>
                </c:pt>
                <c:pt idx="376">
                  <c:v>545047.0649384343</c:v>
                </c:pt>
                <c:pt idx="377">
                  <c:v>545038.6395458477</c:v>
                </c:pt>
                <c:pt idx="378">
                  <c:v>545093.8781140314</c:v>
                </c:pt>
                <c:pt idx="379">
                  <c:v>545069.6783568639</c:v>
                </c:pt>
                <c:pt idx="380">
                  <c:v>545127.0767868615</c:v>
                </c:pt>
                <c:pt idx="381">
                  <c:v>545194.5899455581</c:v>
                </c:pt>
                <c:pt idx="382">
                  <c:v>545212.2619760589</c:v>
                </c:pt>
                <c:pt idx="383">
                  <c:v>545178.1913584161</c:v>
                </c:pt>
                <c:pt idx="384">
                  <c:v>545160.1908202941</c:v>
                </c:pt>
                <c:pt idx="385">
                  <c:v>545141.6029588564</c:v>
                </c:pt>
                <c:pt idx="386">
                  <c:v>545173.2035096799</c:v>
                </c:pt>
                <c:pt idx="387">
                  <c:v>545153.6790697959</c:v>
                </c:pt>
                <c:pt idx="388">
                  <c:v>545172.2929415409</c:v>
                </c:pt>
                <c:pt idx="389">
                  <c:v>545181.8831531145</c:v>
                </c:pt>
                <c:pt idx="390">
                  <c:v>545166.2083573597</c:v>
                </c:pt>
                <c:pt idx="391">
                  <c:v>545153.0978189852</c:v>
                </c:pt>
                <c:pt idx="392">
                  <c:v>545105.4891263528</c:v>
                </c:pt>
                <c:pt idx="393">
                  <c:v>545148.600118368</c:v>
                </c:pt>
                <c:pt idx="394">
                  <c:v>545149.9852926738</c:v>
                </c:pt>
                <c:pt idx="395">
                  <c:v>545101.6685099863</c:v>
                </c:pt>
                <c:pt idx="396">
                  <c:v>545133.2354043216</c:v>
                </c:pt>
                <c:pt idx="397">
                  <c:v>545150.6400291667</c:v>
                </c:pt>
                <c:pt idx="398">
                  <c:v>545142.1596573277</c:v>
                </c:pt>
                <c:pt idx="399">
                  <c:v>545129.6904483816</c:v>
                </c:pt>
                <c:pt idx="400">
                  <c:v>545121.2209748863</c:v>
                </c:pt>
                <c:pt idx="401">
                  <c:v>545104.082005858</c:v>
                </c:pt>
                <c:pt idx="402">
                  <c:v>545105.4006113407</c:v>
                </c:pt>
                <c:pt idx="403">
                  <c:v>545113.7535940073</c:v>
                </c:pt>
                <c:pt idx="404">
                  <c:v>545109.1126320414</c:v>
                </c:pt>
                <c:pt idx="405">
                  <c:v>545114.0371004599</c:v>
                </c:pt>
                <c:pt idx="406">
                  <c:v>545124.143403227</c:v>
                </c:pt>
                <c:pt idx="407">
                  <c:v>545096.2903503389</c:v>
                </c:pt>
                <c:pt idx="408">
                  <c:v>545092.1391400116</c:v>
                </c:pt>
                <c:pt idx="409">
                  <c:v>545096.1950489633</c:v>
                </c:pt>
                <c:pt idx="410">
                  <c:v>545086.2774697172</c:v>
                </c:pt>
                <c:pt idx="411">
                  <c:v>545086.0174319034</c:v>
                </c:pt>
                <c:pt idx="412">
                  <c:v>545081.1313214251</c:v>
                </c:pt>
                <c:pt idx="413">
                  <c:v>545076.3541479778</c:v>
                </c:pt>
                <c:pt idx="414">
                  <c:v>545083.8024250247</c:v>
                </c:pt>
                <c:pt idx="415">
                  <c:v>545087.7173696425</c:v>
                </c:pt>
                <c:pt idx="416">
                  <c:v>545084.0689161834</c:v>
                </c:pt>
                <c:pt idx="417">
                  <c:v>545078.1071579641</c:v>
                </c:pt>
                <c:pt idx="418">
                  <c:v>545077.6344460505</c:v>
                </c:pt>
                <c:pt idx="419">
                  <c:v>545116.3867420016</c:v>
                </c:pt>
                <c:pt idx="420">
                  <c:v>545089.2979736552</c:v>
                </c:pt>
                <c:pt idx="421">
                  <c:v>545090.5705084339</c:v>
                </c:pt>
                <c:pt idx="422">
                  <c:v>545085.2627423329</c:v>
                </c:pt>
                <c:pt idx="423">
                  <c:v>545087.5861826699</c:v>
                </c:pt>
                <c:pt idx="424">
                  <c:v>545085.9501139498</c:v>
                </c:pt>
                <c:pt idx="425">
                  <c:v>545076.5419706011</c:v>
                </c:pt>
                <c:pt idx="426">
                  <c:v>545086.8381386868</c:v>
                </c:pt>
                <c:pt idx="427">
                  <c:v>545084.7111967087</c:v>
                </c:pt>
                <c:pt idx="428">
                  <c:v>545096.5699084139</c:v>
                </c:pt>
                <c:pt idx="429">
                  <c:v>545093.3380377907</c:v>
                </c:pt>
                <c:pt idx="430">
                  <c:v>545096.7449248816</c:v>
                </c:pt>
                <c:pt idx="431">
                  <c:v>545094.9092280762</c:v>
                </c:pt>
                <c:pt idx="432">
                  <c:v>545095.1261372737</c:v>
                </c:pt>
                <c:pt idx="433">
                  <c:v>545096.9828889963</c:v>
                </c:pt>
                <c:pt idx="434">
                  <c:v>545099.31898261</c:v>
                </c:pt>
                <c:pt idx="435">
                  <c:v>545096.0315333784</c:v>
                </c:pt>
                <c:pt idx="436">
                  <c:v>545094.6528311556</c:v>
                </c:pt>
                <c:pt idx="437">
                  <c:v>545098.4624800645</c:v>
                </c:pt>
                <c:pt idx="438">
                  <c:v>545088.844603107</c:v>
                </c:pt>
                <c:pt idx="439">
                  <c:v>545082.3664364907</c:v>
                </c:pt>
                <c:pt idx="440">
                  <c:v>545086.6342242663</c:v>
                </c:pt>
                <c:pt idx="441">
                  <c:v>545076.0614400577</c:v>
                </c:pt>
                <c:pt idx="442">
                  <c:v>545085.952214813</c:v>
                </c:pt>
                <c:pt idx="443">
                  <c:v>545086.8778814223</c:v>
                </c:pt>
                <c:pt idx="444">
                  <c:v>545086.4866569325</c:v>
                </c:pt>
                <c:pt idx="445">
                  <c:v>545093.6649828147</c:v>
                </c:pt>
                <c:pt idx="446">
                  <c:v>545090.9534606937</c:v>
                </c:pt>
                <c:pt idx="447">
                  <c:v>545081.6021472673</c:v>
                </c:pt>
                <c:pt idx="448">
                  <c:v>545085.7624070313</c:v>
                </c:pt>
                <c:pt idx="449">
                  <c:v>545086.3921856817</c:v>
                </c:pt>
                <c:pt idx="450">
                  <c:v>545088.472700631</c:v>
                </c:pt>
                <c:pt idx="451">
                  <c:v>545086.4947778193</c:v>
                </c:pt>
                <c:pt idx="452">
                  <c:v>545093.1169696699</c:v>
                </c:pt>
                <c:pt idx="453">
                  <c:v>545085.6336201669</c:v>
                </c:pt>
                <c:pt idx="454">
                  <c:v>545083.3019232339</c:v>
                </c:pt>
                <c:pt idx="455">
                  <c:v>545085.3035570548</c:v>
                </c:pt>
                <c:pt idx="456">
                  <c:v>545086.395539221</c:v>
                </c:pt>
                <c:pt idx="457">
                  <c:v>545086.6622779052</c:v>
                </c:pt>
                <c:pt idx="458">
                  <c:v>545086.5990643454</c:v>
                </c:pt>
                <c:pt idx="459">
                  <c:v>545086.3432182733</c:v>
                </c:pt>
                <c:pt idx="460">
                  <c:v>545088.6330154262</c:v>
                </c:pt>
                <c:pt idx="461">
                  <c:v>545086.7904474147</c:v>
                </c:pt>
                <c:pt idx="462">
                  <c:v>545088.6361514539</c:v>
                </c:pt>
                <c:pt idx="463">
                  <c:v>545089.8207848814</c:v>
                </c:pt>
                <c:pt idx="464">
                  <c:v>545089.5275805707</c:v>
                </c:pt>
                <c:pt idx="465">
                  <c:v>545090.7781127788</c:v>
                </c:pt>
                <c:pt idx="466">
                  <c:v>545091.8195531506</c:v>
                </c:pt>
                <c:pt idx="467">
                  <c:v>545091.8844385657</c:v>
                </c:pt>
                <c:pt idx="468">
                  <c:v>545091.6511629665</c:v>
                </c:pt>
                <c:pt idx="469">
                  <c:v>545091.7502862334</c:v>
                </c:pt>
                <c:pt idx="470">
                  <c:v>545092.6826656848</c:v>
                </c:pt>
                <c:pt idx="471">
                  <c:v>545093.0384353501</c:v>
                </c:pt>
                <c:pt idx="472">
                  <c:v>545091.8263073283</c:v>
                </c:pt>
                <c:pt idx="473">
                  <c:v>545093.713476456</c:v>
                </c:pt>
                <c:pt idx="474">
                  <c:v>545091.1426762141</c:v>
                </c:pt>
                <c:pt idx="475">
                  <c:v>545090.247751624</c:v>
                </c:pt>
                <c:pt idx="476">
                  <c:v>545091.2688132758</c:v>
                </c:pt>
                <c:pt idx="477">
                  <c:v>545092.200879351</c:v>
                </c:pt>
                <c:pt idx="478">
                  <c:v>545091.5434103971</c:v>
                </c:pt>
                <c:pt idx="479">
                  <c:v>545091.8436271708</c:v>
                </c:pt>
                <c:pt idx="480">
                  <c:v>545091.5349270821</c:v>
                </c:pt>
                <c:pt idx="481">
                  <c:v>545091.3669165232</c:v>
                </c:pt>
                <c:pt idx="482">
                  <c:v>545091.575647008</c:v>
                </c:pt>
                <c:pt idx="483">
                  <c:v>545090.5219094564</c:v>
                </c:pt>
                <c:pt idx="484">
                  <c:v>545090.5102333358</c:v>
                </c:pt>
                <c:pt idx="485">
                  <c:v>545090.3563473229</c:v>
                </c:pt>
                <c:pt idx="486">
                  <c:v>545090.6522155749</c:v>
                </c:pt>
                <c:pt idx="487">
                  <c:v>545090.8739288469</c:v>
                </c:pt>
                <c:pt idx="488">
                  <c:v>545089.5713939393</c:v>
                </c:pt>
                <c:pt idx="489">
                  <c:v>545089.3288761083</c:v>
                </c:pt>
                <c:pt idx="490">
                  <c:v>545087.685772044</c:v>
                </c:pt>
                <c:pt idx="491">
                  <c:v>545087.1555251823</c:v>
                </c:pt>
                <c:pt idx="492">
                  <c:v>545086.9220913691</c:v>
                </c:pt>
                <c:pt idx="493">
                  <c:v>545087.1142422486</c:v>
                </c:pt>
                <c:pt idx="494">
                  <c:v>545087.2173710469</c:v>
                </c:pt>
                <c:pt idx="495">
                  <c:v>545087.3579554794</c:v>
                </c:pt>
                <c:pt idx="496">
                  <c:v>545087.4194966108</c:v>
                </c:pt>
                <c:pt idx="497">
                  <c:v>545087.4577646236</c:v>
                </c:pt>
                <c:pt idx="498">
                  <c:v>545087.5953925769</c:v>
                </c:pt>
                <c:pt idx="499">
                  <c:v>545087.4550062588</c:v>
                </c:pt>
                <c:pt idx="500">
                  <c:v>545087.8014772522</c:v>
                </c:pt>
                <c:pt idx="501">
                  <c:v>545088.876688604</c:v>
                </c:pt>
                <c:pt idx="502">
                  <c:v>545087.4490294852</c:v>
                </c:pt>
                <c:pt idx="503">
                  <c:v>545087.3293646931</c:v>
                </c:pt>
                <c:pt idx="504">
                  <c:v>545087.9093598069</c:v>
                </c:pt>
                <c:pt idx="505">
                  <c:v>545087.8424449951</c:v>
                </c:pt>
                <c:pt idx="506">
                  <c:v>545087.9517870315</c:v>
                </c:pt>
                <c:pt idx="507">
                  <c:v>545087.6008480865</c:v>
                </c:pt>
                <c:pt idx="508">
                  <c:v>545087.9495600999</c:v>
                </c:pt>
                <c:pt idx="509">
                  <c:v>545087.9472827738</c:v>
                </c:pt>
                <c:pt idx="510">
                  <c:v>545088.259250421</c:v>
                </c:pt>
                <c:pt idx="511">
                  <c:v>545088.4007123933</c:v>
                </c:pt>
                <c:pt idx="512">
                  <c:v>545089.1725267016</c:v>
                </c:pt>
                <c:pt idx="513">
                  <c:v>545089.2760461826</c:v>
                </c:pt>
                <c:pt idx="514">
                  <c:v>545089.178274917</c:v>
                </c:pt>
                <c:pt idx="515">
                  <c:v>545089.1260987655</c:v>
                </c:pt>
                <c:pt idx="516">
                  <c:v>545089.9397434327</c:v>
                </c:pt>
                <c:pt idx="517">
                  <c:v>545089.2740881831</c:v>
                </c:pt>
                <c:pt idx="518">
                  <c:v>545088.5463114461</c:v>
                </c:pt>
                <c:pt idx="519">
                  <c:v>545089.3206337896</c:v>
                </c:pt>
                <c:pt idx="520">
                  <c:v>545089.1566132692</c:v>
                </c:pt>
                <c:pt idx="521">
                  <c:v>545089.0911238424</c:v>
                </c:pt>
                <c:pt idx="522">
                  <c:v>545089.096667445</c:v>
                </c:pt>
                <c:pt idx="523">
                  <c:v>545088.9345782918</c:v>
                </c:pt>
                <c:pt idx="524">
                  <c:v>545088.8727437643</c:v>
                </c:pt>
                <c:pt idx="525">
                  <c:v>545088.6278691068</c:v>
                </c:pt>
                <c:pt idx="526">
                  <c:v>545088.5414446013</c:v>
                </c:pt>
                <c:pt idx="527">
                  <c:v>545088.7637223426</c:v>
                </c:pt>
                <c:pt idx="528">
                  <c:v>545088.5008350607</c:v>
                </c:pt>
                <c:pt idx="529">
                  <c:v>545088.499392782</c:v>
                </c:pt>
                <c:pt idx="530">
                  <c:v>545088.4674292745</c:v>
                </c:pt>
                <c:pt idx="531">
                  <c:v>545088.5097060043</c:v>
                </c:pt>
                <c:pt idx="532">
                  <c:v>545088.4964762187</c:v>
                </c:pt>
                <c:pt idx="533">
                  <c:v>545088.4451793542</c:v>
                </c:pt>
                <c:pt idx="534">
                  <c:v>545088.4534470642</c:v>
                </c:pt>
                <c:pt idx="535">
                  <c:v>545088.5911052789</c:v>
                </c:pt>
                <c:pt idx="536">
                  <c:v>545088.3397375473</c:v>
                </c:pt>
                <c:pt idx="537">
                  <c:v>545088.6119757593</c:v>
                </c:pt>
                <c:pt idx="538">
                  <c:v>545088.4692482918</c:v>
                </c:pt>
                <c:pt idx="539">
                  <c:v>545088.5762025368</c:v>
                </c:pt>
                <c:pt idx="540">
                  <c:v>545088.378557662</c:v>
                </c:pt>
                <c:pt idx="541">
                  <c:v>545088.966331802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Main!$A$2:$A$543</c:f>
              <c:numCache>
                <c:formatCode>General</c:formatCode>
                <c:ptCount val="5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</c:numCache>
            </c:numRef>
          </c:cat>
          <c:val>
            <c:numRef>
              <c:f>Main!$G$2:$G$543</c:f>
              <c:numCache>
                <c:formatCode>General</c:formatCode>
                <c:ptCount val="542"/>
                <c:pt idx="0">
                  <c:v>4321253.253523903</c:v>
                </c:pt>
                <c:pt idx="1">
                  <c:v>22304669.85411881</c:v>
                </c:pt>
                <c:pt idx="2">
                  <c:v>21936852.65151411</c:v>
                </c:pt>
                <c:pt idx="3">
                  <c:v>21564417.87668245</c:v>
                </c:pt>
                <c:pt idx="4">
                  <c:v>21188764.05337258</c:v>
                </c:pt>
                <c:pt idx="5">
                  <c:v>20810945.3189528</c:v>
                </c:pt>
                <c:pt idx="6">
                  <c:v>20431811.17862223</c:v>
                </c:pt>
                <c:pt idx="7">
                  <c:v>20052097.12727936</c:v>
                </c:pt>
                <c:pt idx="8">
                  <c:v>19672490.94161746</c:v>
                </c:pt>
                <c:pt idx="9">
                  <c:v>19309053.02042805</c:v>
                </c:pt>
                <c:pt idx="10">
                  <c:v>18948429.06679719</c:v>
                </c:pt>
                <c:pt idx="11">
                  <c:v>18592788.2163081</c:v>
                </c:pt>
                <c:pt idx="12">
                  <c:v>12313882.85378831</c:v>
                </c:pt>
                <c:pt idx="13">
                  <c:v>10136002.83925245</c:v>
                </c:pt>
                <c:pt idx="14">
                  <c:v>9517946.269922465</c:v>
                </c:pt>
                <c:pt idx="15">
                  <c:v>9061537.39565018</c:v>
                </c:pt>
                <c:pt idx="16">
                  <c:v>9025153.916214192</c:v>
                </c:pt>
                <c:pt idx="17">
                  <c:v>8682844.880705332</c:v>
                </c:pt>
                <c:pt idx="18">
                  <c:v>8643391.126233473</c:v>
                </c:pt>
                <c:pt idx="19">
                  <c:v>8367979.92565802</c:v>
                </c:pt>
                <c:pt idx="20">
                  <c:v>8383227.870665443</c:v>
                </c:pt>
                <c:pt idx="21">
                  <c:v>8475745.947578959</c:v>
                </c:pt>
                <c:pt idx="22">
                  <c:v>8383890.091320121</c:v>
                </c:pt>
                <c:pt idx="23">
                  <c:v>8478730.318424545</c:v>
                </c:pt>
                <c:pt idx="24">
                  <c:v>8078990.997927953</c:v>
                </c:pt>
                <c:pt idx="25">
                  <c:v>7439427.429564265</c:v>
                </c:pt>
                <c:pt idx="26">
                  <c:v>7046538.930473045</c:v>
                </c:pt>
                <c:pt idx="27">
                  <c:v>6754483.721920692</c:v>
                </c:pt>
                <c:pt idx="28">
                  <c:v>6487089.641967375</c:v>
                </c:pt>
                <c:pt idx="29">
                  <c:v>6444265.313165613</c:v>
                </c:pt>
                <c:pt idx="30">
                  <c:v>6469834.027844331</c:v>
                </c:pt>
                <c:pt idx="31">
                  <c:v>6298853.543471941</c:v>
                </c:pt>
                <c:pt idx="32">
                  <c:v>6266494.500692698</c:v>
                </c:pt>
                <c:pt idx="33">
                  <c:v>6289947.604568007</c:v>
                </c:pt>
                <c:pt idx="34">
                  <c:v>6169151.748331536</c:v>
                </c:pt>
                <c:pt idx="35">
                  <c:v>6191410.253046098</c:v>
                </c:pt>
                <c:pt idx="36">
                  <c:v>6081639.836376674</c:v>
                </c:pt>
                <c:pt idx="37">
                  <c:v>6020260.975633689</c:v>
                </c:pt>
                <c:pt idx="38">
                  <c:v>5761501.779698038</c:v>
                </c:pt>
                <c:pt idx="39">
                  <c:v>5567390.277984869</c:v>
                </c:pt>
                <c:pt idx="40">
                  <c:v>5390228.942843703</c:v>
                </c:pt>
                <c:pt idx="41">
                  <c:v>5261527.962166498</c:v>
                </c:pt>
                <c:pt idx="42">
                  <c:v>5187610.545895323</c:v>
                </c:pt>
                <c:pt idx="43">
                  <c:v>5159257.195396112</c:v>
                </c:pt>
                <c:pt idx="44">
                  <c:v>5158000.650771208</c:v>
                </c:pt>
                <c:pt idx="45">
                  <c:v>5058132.665067744</c:v>
                </c:pt>
                <c:pt idx="46">
                  <c:v>5024984.145805974</c:v>
                </c:pt>
                <c:pt idx="47">
                  <c:v>5026604.594407242</c:v>
                </c:pt>
                <c:pt idx="48">
                  <c:v>4961946.767921005</c:v>
                </c:pt>
                <c:pt idx="49">
                  <c:v>4924723.534130305</c:v>
                </c:pt>
                <c:pt idx="50">
                  <c:v>4922796.285812586</c:v>
                </c:pt>
                <c:pt idx="51">
                  <c:v>4795590.702672792</c:v>
                </c:pt>
                <c:pt idx="52">
                  <c:v>4689456.376654706</c:v>
                </c:pt>
                <c:pt idx="53">
                  <c:v>4594050.983101875</c:v>
                </c:pt>
                <c:pt idx="54">
                  <c:v>4529102.822681188</c:v>
                </c:pt>
                <c:pt idx="55">
                  <c:v>4496990.171669469</c:v>
                </c:pt>
                <c:pt idx="56">
                  <c:v>4498355.930932551</c:v>
                </c:pt>
                <c:pt idx="57">
                  <c:v>4421510.89510736</c:v>
                </c:pt>
                <c:pt idx="58">
                  <c:v>4360952.327850087</c:v>
                </c:pt>
                <c:pt idx="59">
                  <c:v>4313091.518758053</c:v>
                </c:pt>
                <c:pt idx="60">
                  <c:v>4290795.366385384</c:v>
                </c:pt>
                <c:pt idx="61">
                  <c:v>4292417.321507563</c:v>
                </c:pt>
                <c:pt idx="62">
                  <c:v>4249131.557356759</c:v>
                </c:pt>
                <c:pt idx="63">
                  <c:v>4192710.383531859</c:v>
                </c:pt>
                <c:pt idx="64">
                  <c:v>4135222.973399419</c:v>
                </c:pt>
                <c:pt idx="65">
                  <c:v>4078950.02431925</c:v>
                </c:pt>
                <c:pt idx="66">
                  <c:v>4036574.645751783</c:v>
                </c:pt>
                <c:pt idx="67">
                  <c:v>4014127.753652882</c:v>
                </c:pt>
                <c:pt idx="68">
                  <c:v>3985138.004309647</c:v>
                </c:pt>
                <c:pt idx="69">
                  <c:v>3941017.372889777</c:v>
                </c:pt>
                <c:pt idx="70">
                  <c:v>3900217.403579337</c:v>
                </c:pt>
                <c:pt idx="71">
                  <c:v>3867532.679997541</c:v>
                </c:pt>
                <c:pt idx="72">
                  <c:v>3850729.753923752</c:v>
                </c:pt>
                <c:pt idx="73">
                  <c:v>3852544.298897632</c:v>
                </c:pt>
                <c:pt idx="74">
                  <c:v>3822591.95846374</c:v>
                </c:pt>
                <c:pt idx="75">
                  <c:v>3788362.140908164</c:v>
                </c:pt>
                <c:pt idx="76">
                  <c:v>3754507.759754794</c:v>
                </c:pt>
                <c:pt idx="77">
                  <c:v>3719358.853682518</c:v>
                </c:pt>
                <c:pt idx="78">
                  <c:v>3690663.920987435</c:v>
                </c:pt>
                <c:pt idx="79">
                  <c:v>3675410.251335405</c:v>
                </c:pt>
                <c:pt idx="80">
                  <c:v>3655385.953926861</c:v>
                </c:pt>
                <c:pt idx="81">
                  <c:v>3626161.925639295</c:v>
                </c:pt>
                <c:pt idx="82">
                  <c:v>3598139.438911555</c:v>
                </c:pt>
                <c:pt idx="83">
                  <c:v>3574090.009967681</c:v>
                </c:pt>
                <c:pt idx="84">
                  <c:v>3561425.437025771</c:v>
                </c:pt>
                <c:pt idx="85">
                  <c:v>3553859.770218129</c:v>
                </c:pt>
                <c:pt idx="86">
                  <c:v>3553417.659562603</c:v>
                </c:pt>
                <c:pt idx="87">
                  <c:v>3528032.907434951</c:v>
                </c:pt>
                <c:pt idx="88">
                  <c:v>3505037.737731463</c:v>
                </c:pt>
                <c:pt idx="89">
                  <c:v>3480734.28198346</c:v>
                </c:pt>
                <c:pt idx="90">
                  <c:v>3460069.922957751</c:v>
                </c:pt>
                <c:pt idx="91">
                  <c:v>3448067.201641401</c:v>
                </c:pt>
                <c:pt idx="92">
                  <c:v>3433225.083560101</c:v>
                </c:pt>
                <c:pt idx="93">
                  <c:v>3412353.571015476</c:v>
                </c:pt>
                <c:pt idx="94">
                  <c:v>3392039.210576611</c:v>
                </c:pt>
                <c:pt idx="95">
                  <c:v>3374540.987188251</c:v>
                </c:pt>
                <c:pt idx="96">
                  <c:v>3365286.116576332</c:v>
                </c:pt>
                <c:pt idx="97">
                  <c:v>3359205.68026155</c:v>
                </c:pt>
                <c:pt idx="98">
                  <c:v>3359478.855227652</c:v>
                </c:pt>
                <c:pt idx="99">
                  <c:v>3341145.931137817</c:v>
                </c:pt>
                <c:pt idx="100">
                  <c:v>3324759.891597001</c:v>
                </c:pt>
                <c:pt idx="101">
                  <c:v>3307127.644463787</c:v>
                </c:pt>
                <c:pt idx="102">
                  <c:v>3291623.385213393</c:v>
                </c:pt>
                <c:pt idx="103">
                  <c:v>3283032.531466618</c:v>
                </c:pt>
                <c:pt idx="104">
                  <c:v>3272217.650456782</c:v>
                </c:pt>
                <c:pt idx="105">
                  <c:v>3256822.728136959</c:v>
                </c:pt>
                <c:pt idx="106">
                  <c:v>3241537.3431408</c:v>
                </c:pt>
                <c:pt idx="107">
                  <c:v>3227957.950057802</c:v>
                </c:pt>
                <c:pt idx="108">
                  <c:v>3220415.408241409</c:v>
                </c:pt>
                <c:pt idx="109">
                  <c:v>3216508.939137226</c:v>
                </c:pt>
                <c:pt idx="110">
                  <c:v>3216700.633272804</c:v>
                </c:pt>
                <c:pt idx="111">
                  <c:v>3203031.128956829</c:v>
                </c:pt>
                <c:pt idx="112">
                  <c:v>3190866.001084931</c:v>
                </c:pt>
                <c:pt idx="113">
                  <c:v>3177587.615780707</c:v>
                </c:pt>
                <c:pt idx="114">
                  <c:v>3165660.572674137</c:v>
                </c:pt>
                <c:pt idx="115">
                  <c:v>3158251.883863841</c:v>
                </c:pt>
                <c:pt idx="116">
                  <c:v>3149597.601338767</c:v>
                </c:pt>
                <c:pt idx="117">
                  <c:v>3137876.459997013</c:v>
                </c:pt>
                <c:pt idx="118">
                  <c:v>3126227.704362648</c:v>
                </c:pt>
                <c:pt idx="119">
                  <c:v>3115779.338880379</c:v>
                </c:pt>
                <c:pt idx="120">
                  <c:v>3109570.493015446</c:v>
                </c:pt>
                <c:pt idx="121">
                  <c:v>3103855.038461492</c:v>
                </c:pt>
                <c:pt idx="122">
                  <c:v>3097224.863097438</c:v>
                </c:pt>
                <c:pt idx="123">
                  <c:v>3087916.491438511</c:v>
                </c:pt>
                <c:pt idx="124">
                  <c:v>3078581.775413955</c:v>
                </c:pt>
                <c:pt idx="125">
                  <c:v>3068516.09671014</c:v>
                </c:pt>
                <c:pt idx="126">
                  <c:v>3059548.890545281</c:v>
                </c:pt>
                <c:pt idx="127">
                  <c:v>3054846.022224542</c:v>
                </c:pt>
                <c:pt idx="128">
                  <c:v>3049050.949365924</c:v>
                </c:pt>
                <c:pt idx="129">
                  <c:v>3040317.684836378</c:v>
                </c:pt>
                <c:pt idx="130">
                  <c:v>3031138.378254497</c:v>
                </c:pt>
                <c:pt idx="131">
                  <c:v>3022516.529998482</c:v>
                </c:pt>
                <c:pt idx="132">
                  <c:v>3016712.817783573</c:v>
                </c:pt>
                <c:pt idx="133">
                  <c:v>3011353.040431428</c:v>
                </c:pt>
                <c:pt idx="134">
                  <c:v>3006468.60018869</c:v>
                </c:pt>
                <c:pt idx="135">
                  <c:v>2999025.160723009</c:v>
                </c:pt>
                <c:pt idx="136">
                  <c:v>2991939.190293901</c:v>
                </c:pt>
                <c:pt idx="137">
                  <c:v>2984158.116537082</c:v>
                </c:pt>
                <c:pt idx="138">
                  <c:v>2977165.726946494</c:v>
                </c:pt>
                <c:pt idx="139">
                  <c:v>2972813.405554137</c:v>
                </c:pt>
                <c:pt idx="140">
                  <c:v>2967898.007682927</c:v>
                </c:pt>
                <c:pt idx="141">
                  <c:v>2961106.182949087</c:v>
                </c:pt>
                <c:pt idx="142">
                  <c:v>2954043.297726161</c:v>
                </c:pt>
                <c:pt idx="143">
                  <c:v>2947254.552267046</c:v>
                </c:pt>
                <c:pt idx="144">
                  <c:v>2942842.177283292</c:v>
                </c:pt>
                <c:pt idx="145">
                  <c:v>2938811.326065016</c:v>
                </c:pt>
                <c:pt idx="146">
                  <c:v>2934035.4873111</c:v>
                </c:pt>
                <c:pt idx="147">
                  <c:v>2928034.293617698</c:v>
                </c:pt>
                <c:pt idx="148">
                  <c:v>2921979.574397414</c:v>
                </c:pt>
                <c:pt idx="149">
                  <c:v>2915645.454736204</c:v>
                </c:pt>
                <c:pt idx="150">
                  <c:v>2910093.122682225</c:v>
                </c:pt>
                <c:pt idx="151">
                  <c:v>2907564.148456974</c:v>
                </c:pt>
                <c:pt idx="152">
                  <c:v>2904485.633163061</c:v>
                </c:pt>
                <c:pt idx="153">
                  <c:v>2899357.379413564</c:v>
                </c:pt>
                <c:pt idx="154">
                  <c:v>2893554.744190426</c:v>
                </c:pt>
                <c:pt idx="155">
                  <c:v>2887778.348766372</c:v>
                </c:pt>
                <c:pt idx="156">
                  <c:v>2883425.61833662</c:v>
                </c:pt>
                <c:pt idx="157">
                  <c:v>2879470.005299357</c:v>
                </c:pt>
                <c:pt idx="158">
                  <c:v>2876253.056652754</c:v>
                </c:pt>
                <c:pt idx="159">
                  <c:v>2871302.445179775</c:v>
                </c:pt>
                <c:pt idx="160">
                  <c:v>2866786.380544045</c:v>
                </c:pt>
                <c:pt idx="161">
                  <c:v>2861753.05918989</c:v>
                </c:pt>
                <c:pt idx="162">
                  <c:v>2857172.361228216</c:v>
                </c:pt>
                <c:pt idx="163">
                  <c:v>2854166.263781732</c:v>
                </c:pt>
                <c:pt idx="164">
                  <c:v>2850893.253545966</c:v>
                </c:pt>
                <c:pt idx="165">
                  <c:v>2846548.968960837</c:v>
                </c:pt>
                <c:pt idx="166">
                  <c:v>2841986.608895308</c:v>
                </c:pt>
                <c:pt idx="167">
                  <c:v>2837409.765219017</c:v>
                </c:pt>
                <c:pt idx="168">
                  <c:v>2834411.507625383</c:v>
                </c:pt>
                <c:pt idx="169">
                  <c:v>2831743.506394383</c:v>
                </c:pt>
                <c:pt idx="170">
                  <c:v>2828330.307436082</c:v>
                </c:pt>
                <c:pt idx="171">
                  <c:v>2824361.193545937</c:v>
                </c:pt>
                <c:pt idx="172">
                  <c:v>2820182.990322764</c:v>
                </c:pt>
                <c:pt idx="173">
                  <c:v>2815864.024373823</c:v>
                </c:pt>
                <c:pt idx="174">
                  <c:v>2812110.337759178</c:v>
                </c:pt>
                <c:pt idx="175">
                  <c:v>2810130.239282922</c:v>
                </c:pt>
                <c:pt idx="176">
                  <c:v>2808704.94171625</c:v>
                </c:pt>
                <c:pt idx="177">
                  <c:v>2806997.185946975</c:v>
                </c:pt>
                <c:pt idx="178">
                  <c:v>2803800.93148139</c:v>
                </c:pt>
                <c:pt idx="179">
                  <c:v>2799932.872090536</c:v>
                </c:pt>
                <c:pt idx="180">
                  <c:v>2795783.646886268</c:v>
                </c:pt>
                <c:pt idx="181">
                  <c:v>2793496.375648151</c:v>
                </c:pt>
                <c:pt idx="182">
                  <c:v>2790584.178124558</c:v>
                </c:pt>
                <c:pt idx="183">
                  <c:v>2788644.28898012</c:v>
                </c:pt>
                <c:pt idx="184">
                  <c:v>2785297.213183967</c:v>
                </c:pt>
                <c:pt idx="185">
                  <c:v>2782460.507286757</c:v>
                </c:pt>
                <c:pt idx="186">
                  <c:v>2779115.485118667</c:v>
                </c:pt>
                <c:pt idx="187">
                  <c:v>2775958.064080891</c:v>
                </c:pt>
                <c:pt idx="188">
                  <c:v>2774450.691267642</c:v>
                </c:pt>
                <c:pt idx="189">
                  <c:v>2772766.169167988</c:v>
                </c:pt>
                <c:pt idx="190">
                  <c:v>2770344.243354935</c:v>
                </c:pt>
                <c:pt idx="191">
                  <c:v>2766632.924626505</c:v>
                </c:pt>
                <c:pt idx="192">
                  <c:v>2763702.993991177</c:v>
                </c:pt>
                <c:pt idx="193">
                  <c:v>2760996.141885671</c:v>
                </c:pt>
                <c:pt idx="194">
                  <c:v>2759639.560811902</c:v>
                </c:pt>
                <c:pt idx="195">
                  <c:v>2758092.778064813</c:v>
                </c:pt>
                <c:pt idx="196">
                  <c:v>2755674.480284428</c:v>
                </c:pt>
                <c:pt idx="197">
                  <c:v>2753187.753641823</c:v>
                </c:pt>
                <c:pt idx="198">
                  <c:v>2750307.876940133</c:v>
                </c:pt>
                <c:pt idx="199">
                  <c:v>2747363.592027018</c:v>
                </c:pt>
                <c:pt idx="200">
                  <c:v>2744849.533870481</c:v>
                </c:pt>
                <c:pt idx="201">
                  <c:v>2743068.028683764</c:v>
                </c:pt>
                <c:pt idx="202">
                  <c:v>2741716.494292372</c:v>
                </c:pt>
                <c:pt idx="203">
                  <c:v>2739971.301554806</c:v>
                </c:pt>
                <c:pt idx="204">
                  <c:v>2736950.51444339</c:v>
                </c:pt>
                <c:pt idx="205">
                  <c:v>2735019.84312787</c:v>
                </c:pt>
                <c:pt idx="206">
                  <c:v>2733145.662365082</c:v>
                </c:pt>
                <c:pt idx="207">
                  <c:v>2730763.006393443</c:v>
                </c:pt>
                <c:pt idx="208">
                  <c:v>2729643.967638567</c:v>
                </c:pt>
                <c:pt idx="209">
                  <c:v>2727258.273489967</c:v>
                </c:pt>
                <c:pt idx="210">
                  <c:v>2725587.812493986</c:v>
                </c:pt>
                <c:pt idx="211">
                  <c:v>2723457.360066198</c:v>
                </c:pt>
                <c:pt idx="212">
                  <c:v>2721388.81646424</c:v>
                </c:pt>
                <c:pt idx="213">
                  <c:v>2720769.433577498</c:v>
                </c:pt>
                <c:pt idx="214">
                  <c:v>2719775.378340261</c:v>
                </c:pt>
                <c:pt idx="215">
                  <c:v>2716925.196945983</c:v>
                </c:pt>
                <c:pt idx="216">
                  <c:v>2715159.473764598</c:v>
                </c:pt>
                <c:pt idx="217">
                  <c:v>2713153.001246681</c:v>
                </c:pt>
                <c:pt idx="218">
                  <c:v>2712357.60711242</c:v>
                </c:pt>
                <c:pt idx="219">
                  <c:v>2711647.40130767</c:v>
                </c:pt>
                <c:pt idx="220">
                  <c:v>2709853.361154787</c:v>
                </c:pt>
                <c:pt idx="221">
                  <c:v>2708463.881564937</c:v>
                </c:pt>
                <c:pt idx="222">
                  <c:v>2706502.170988349</c:v>
                </c:pt>
                <c:pt idx="223">
                  <c:v>2704629.40079814</c:v>
                </c:pt>
                <c:pt idx="224">
                  <c:v>2703170.086542301</c:v>
                </c:pt>
                <c:pt idx="225">
                  <c:v>2701849.939350519</c:v>
                </c:pt>
                <c:pt idx="226">
                  <c:v>2701181.25931628</c:v>
                </c:pt>
                <c:pt idx="227">
                  <c:v>2701934.291173715</c:v>
                </c:pt>
                <c:pt idx="228">
                  <c:v>2700456.463942489</c:v>
                </c:pt>
                <c:pt idx="229">
                  <c:v>2699391.607200839</c:v>
                </c:pt>
                <c:pt idx="230">
                  <c:v>2697978.022030571</c:v>
                </c:pt>
                <c:pt idx="231">
                  <c:v>2696102.437770398</c:v>
                </c:pt>
                <c:pt idx="232">
                  <c:v>2695706.716871369</c:v>
                </c:pt>
                <c:pt idx="233">
                  <c:v>2694127.942518702</c:v>
                </c:pt>
                <c:pt idx="234">
                  <c:v>2693434.989462749</c:v>
                </c:pt>
                <c:pt idx="235">
                  <c:v>2692382.809420098</c:v>
                </c:pt>
                <c:pt idx="236">
                  <c:v>2691285.377089957</c:v>
                </c:pt>
                <c:pt idx="237">
                  <c:v>2691452.48970218</c:v>
                </c:pt>
                <c:pt idx="238">
                  <c:v>2692274.044898266</c:v>
                </c:pt>
                <c:pt idx="239">
                  <c:v>2691214.766655586</c:v>
                </c:pt>
                <c:pt idx="240">
                  <c:v>2691305.741073295</c:v>
                </c:pt>
                <c:pt idx="241">
                  <c:v>2689780.65286793</c:v>
                </c:pt>
                <c:pt idx="242">
                  <c:v>2689375.286912371</c:v>
                </c:pt>
                <c:pt idx="243">
                  <c:v>2689258.683687536</c:v>
                </c:pt>
                <c:pt idx="244">
                  <c:v>2687893.610319037</c:v>
                </c:pt>
                <c:pt idx="245">
                  <c:v>2687250.921589947</c:v>
                </c:pt>
                <c:pt idx="246">
                  <c:v>2685901.107996244</c:v>
                </c:pt>
                <c:pt idx="247">
                  <c:v>2684746.44170471</c:v>
                </c:pt>
                <c:pt idx="248">
                  <c:v>2684044.863228854</c:v>
                </c:pt>
                <c:pt idx="249">
                  <c:v>2683037.633902529</c:v>
                </c:pt>
                <c:pt idx="250">
                  <c:v>2683891.092983254</c:v>
                </c:pt>
                <c:pt idx="251">
                  <c:v>2683348.978230263</c:v>
                </c:pt>
                <c:pt idx="252">
                  <c:v>2683465.016953226</c:v>
                </c:pt>
                <c:pt idx="253">
                  <c:v>2682595.264023012</c:v>
                </c:pt>
                <c:pt idx="254">
                  <c:v>2681562.661729725</c:v>
                </c:pt>
                <c:pt idx="255">
                  <c:v>2679933.013529104</c:v>
                </c:pt>
                <c:pt idx="256">
                  <c:v>2679900.262280276</c:v>
                </c:pt>
                <c:pt idx="257">
                  <c:v>2678564.84940127</c:v>
                </c:pt>
                <c:pt idx="258">
                  <c:v>2678242.530657127</c:v>
                </c:pt>
                <c:pt idx="259">
                  <c:v>2677621.019278731</c:v>
                </c:pt>
                <c:pt idx="260">
                  <c:v>2676950.434334266</c:v>
                </c:pt>
                <c:pt idx="261">
                  <c:v>2677445.321570854</c:v>
                </c:pt>
                <c:pt idx="262">
                  <c:v>2676787.640529423</c:v>
                </c:pt>
                <c:pt idx="263">
                  <c:v>2678309.147917255</c:v>
                </c:pt>
                <c:pt idx="264">
                  <c:v>2678040.166438509</c:v>
                </c:pt>
                <c:pt idx="265">
                  <c:v>2677100.182569004</c:v>
                </c:pt>
                <c:pt idx="266">
                  <c:v>2677300.250717787</c:v>
                </c:pt>
                <c:pt idx="267">
                  <c:v>2677875.513961356</c:v>
                </c:pt>
                <c:pt idx="268">
                  <c:v>2677432.754828119</c:v>
                </c:pt>
                <c:pt idx="269">
                  <c:v>2677958.601195189</c:v>
                </c:pt>
                <c:pt idx="270">
                  <c:v>2677298.714448242</c:v>
                </c:pt>
                <c:pt idx="271">
                  <c:v>2676925.404719694</c:v>
                </c:pt>
                <c:pt idx="272">
                  <c:v>2677791.887966363</c:v>
                </c:pt>
                <c:pt idx="273">
                  <c:v>2677332.877483541</c:v>
                </c:pt>
                <c:pt idx="274">
                  <c:v>2677125.924031479</c:v>
                </c:pt>
                <c:pt idx="275">
                  <c:v>2675328.620312213</c:v>
                </c:pt>
                <c:pt idx="276">
                  <c:v>2675587.972881645</c:v>
                </c:pt>
                <c:pt idx="277">
                  <c:v>2675872.238699561</c:v>
                </c:pt>
                <c:pt idx="278">
                  <c:v>2675133.396475029</c:v>
                </c:pt>
                <c:pt idx="279">
                  <c:v>2675620.778670355</c:v>
                </c:pt>
                <c:pt idx="280">
                  <c:v>2673785.876779102</c:v>
                </c:pt>
                <c:pt idx="281">
                  <c:v>2674581.039418492</c:v>
                </c:pt>
                <c:pt idx="282">
                  <c:v>2673767.361595836</c:v>
                </c:pt>
                <c:pt idx="283">
                  <c:v>2673160.276548199</c:v>
                </c:pt>
                <c:pt idx="284">
                  <c:v>2673453.441382043</c:v>
                </c:pt>
                <c:pt idx="285">
                  <c:v>2674378.713359024</c:v>
                </c:pt>
                <c:pt idx="286">
                  <c:v>2673954.122094492</c:v>
                </c:pt>
                <c:pt idx="287">
                  <c:v>2672935.520267458</c:v>
                </c:pt>
                <c:pt idx="288">
                  <c:v>2674214.530307881</c:v>
                </c:pt>
                <c:pt idx="289">
                  <c:v>2672638.644606838</c:v>
                </c:pt>
                <c:pt idx="290">
                  <c:v>2672086.541355515</c:v>
                </c:pt>
                <c:pt idx="291">
                  <c:v>2673216.673057519</c:v>
                </c:pt>
                <c:pt idx="292">
                  <c:v>2672812.11379933</c:v>
                </c:pt>
                <c:pt idx="293">
                  <c:v>2673669.49794282</c:v>
                </c:pt>
                <c:pt idx="294">
                  <c:v>2672760.370357241</c:v>
                </c:pt>
                <c:pt idx="295">
                  <c:v>2672877.771014442</c:v>
                </c:pt>
                <c:pt idx="296">
                  <c:v>2672733.655073823</c:v>
                </c:pt>
                <c:pt idx="297">
                  <c:v>2672476.505542644</c:v>
                </c:pt>
                <c:pt idx="298">
                  <c:v>2672719.477465915</c:v>
                </c:pt>
                <c:pt idx="299">
                  <c:v>2673416.121305767</c:v>
                </c:pt>
                <c:pt idx="300">
                  <c:v>2673747.180055305</c:v>
                </c:pt>
                <c:pt idx="301">
                  <c:v>2673872.466372437</c:v>
                </c:pt>
                <c:pt idx="302">
                  <c:v>2674263.975441738</c:v>
                </c:pt>
                <c:pt idx="303">
                  <c:v>2674602.085626434</c:v>
                </c:pt>
                <c:pt idx="304">
                  <c:v>2674752.933711465</c:v>
                </c:pt>
                <c:pt idx="305">
                  <c:v>2674740.915543405</c:v>
                </c:pt>
                <c:pt idx="306">
                  <c:v>2674521.226110602</c:v>
                </c:pt>
                <c:pt idx="307">
                  <c:v>2674642.801109636</c:v>
                </c:pt>
                <c:pt idx="308">
                  <c:v>2674854.083379027</c:v>
                </c:pt>
                <c:pt idx="309">
                  <c:v>2674839.990351589</c:v>
                </c:pt>
                <c:pt idx="310">
                  <c:v>2674870.759103725</c:v>
                </c:pt>
                <c:pt idx="311">
                  <c:v>2674991.991679541</c:v>
                </c:pt>
                <c:pt idx="312">
                  <c:v>2674432.290845968</c:v>
                </c:pt>
                <c:pt idx="313">
                  <c:v>2675088.264688546</c:v>
                </c:pt>
                <c:pt idx="314">
                  <c:v>2674530.415898003</c:v>
                </c:pt>
                <c:pt idx="315">
                  <c:v>2674429.644020445</c:v>
                </c:pt>
                <c:pt idx="316">
                  <c:v>2674387.894611116</c:v>
                </c:pt>
                <c:pt idx="317">
                  <c:v>2674219.950288956</c:v>
                </c:pt>
                <c:pt idx="318">
                  <c:v>2674172.872224204</c:v>
                </c:pt>
                <c:pt idx="319">
                  <c:v>2674063.080498168</c:v>
                </c:pt>
                <c:pt idx="320">
                  <c:v>2674087.89673901</c:v>
                </c:pt>
                <c:pt idx="321">
                  <c:v>2674184.062863407</c:v>
                </c:pt>
                <c:pt idx="322">
                  <c:v>2673810.063548525</c:v>
                </c:pt>
                <c:pt idx="323">
                  <c:v>2674134.086337902</c:v>
                </c:pt>
                <c:pt idx="324">
                  <c:v>2673792.53106058</c:v>
                </c:pt>
                <c:pt idx="325">
                  <c:v>2673983.747103486</c:v>
                </c:pt>
                <c:pt idx="326">
                  <c:v>2673568.251506909</c:v>
                </c:pt>
                <c:pt idx="327">
                  <c:v>2673684.603087207</c:v>
                </c:pt>
                <c:pt idx="328">
                  <c:v>2673798.502670159</c:v>
                </c:pt>
                <c:pt idx="329">
                  <c:v>2673816.333309697</c:v>
                </c:pt>
                <c:pt idx="330">
                  <c:v>2673783.46243781</c:v>
                </c:pt>
                <c:pt idx="331">
                  <c:v>2673841.040547261</c:v>
                </c:pt>
                <c:pt idx="332">
                  <c:v>2673766.065629196</c:v>
                </c:pt>
                <c:pt idx="333">
                  <c:v>2673723.519178705</c:v>
                </c:pt>
                <c:pt idx="334">
                  <c:v>2673735.850807365</c:v>
                </c:pt>
                <c:pt idx="335">
                  <c:v>2673691.178204264</c:v>
                </c:pt>
                <c:pt idx="336">
                  <c:v>2673864.381658938</c:v>
                </c:pt>
                <c:pt idx="337">
                  <c:v>2673667.157604998</c:v>
                </c:pt>
                <c:pt idx="338">
                  <c:v>2673713.449170704</c:v>
                </c:pt>
                <c:pt idx="339">
                  <c:v>2673521.34306601</c:v>
                </c:pt>
                <c:pt idx="340">
                  <c:v>2673740.637814452</c:v>
                </c:pt>
                <c:pt idx="341">
                  <c:v>2673702.783875476</c:v>
                </c:pt>
                <c:pt idx="342">
                  <c:v>2673706.133693866</c:v>
                </c:pt>
                <c:pt idx="343">
                  <c:v>2673721.02250315</c:v>
                </c:pt>
                <c:pt idx="344">
                  <c:v>2673756.189907892</c:v>
                </c:pt>
                <c:pt idx="345">
                  <c:v>2673703.916499375</c:v>
                </c:pt>
                <c:pt idx="346">
                  <c:v>2673808.750684179</c:v>
                </c:pt>
                <c:pt idx="347">
                  <c:v>2673635.398921456</c:v>
                </c:pt>
                <c:pt idx="348">
                  <c:v>2673538.373385595</c:v>
                </c:pt>
                <c:pt idx="349">
                  <c:v>2673765.130797394</c:v>
                </c:pt>
                <c:pt idx="350">
                  <c:v>2673716.590578941</c:v>
                </c:pt>
                <c:pt idx="351">
                  <c:v>2673816.421060503</c:v>
                </c:pt>
                <c:pt idx="352">
                  <c:v>2673684.045282539</c:v>
                </c:pt>
                <c:pt idx="353">
                  <c:v>2673457.01002479</c:v>
                </c:pt>
                <c:pt idx="354">
                  <c:v>2673459.568104627</c:v>
                </c:pt>
                <c:pt idx="355">
                  <c:v>2673448.691068006</c:v>
                </c:pt>
                <c:pt idx="356">
                  <c:v>2673441.381674354</c:v>
                </c:pt>
                <c:pt idx="357">
                  <c:v>2673396.201349083</c:v>
                </c:pt>
                <c:pt idx="358">
                  <c:v>2673540.737875831</c:v>
                </c:pt>
                <c:pt idx="359">
                  <c:v>2673416.756742256</c:v>
                </c:pt>
                <c:pt idx="360">
                  <c:v>2673486.873075791</c:v>
                </c:pt>
                <c:pt idx="361">
                  <c:v>2673409.988231055</c:v>
                </c:pt>
                <c:pt idx="362">
                  <c:v>2673506.100050176</c:v>
                </c:pt>
                <c:pt idx="363">
                  <c:v>2673420.204262453</c:v>
                </c:pt>
                <c:pt idx="364">
                  <c:v>2673374.597845329</c:v>
                </c:pt>
                <c:pt idx="365">
                  <c:v>2673405.319958375</c:v>
                </c:pt>
                <c:pt idx="366">
                  <c:v>2673438.273659264</c:v>
                </c:pt>
                <c:pt idx="367">
                  <c:v>2673360.387471616</c:v>
                </c:pt>
                <c:pt idx="368">
                  <c:v>2673420.611974469</c:v>
                </c:pt>
                <c:pt idx="369">
                  <c:v>2673387.533061312</c:v>
                </c:pt>
                <c:pt idx="370">
                  <c:v>2673378.009432729</c:v>
                </c:pt>
                <c:pt idx="371">
                  <c:v>2673408.452276035</c:v>
                </c:pt>
                <c:pt idx="372">
                  <c:v>2673395.03984189</c:v>
                </c:pt>
                <c:pt idx="373">
                  <c:v>2673423.572010694</c:v>
                </c:pt>
                <c:pt idx="374">
                  <c:v>2673370.288595734</c:v>
                </c:pt>
                <c:pt idx="375">
                  <c:v>2673418.856560717</c:v>
                </c:pt>
                <c:pt idx="376">
                  <c:v>2673428.112114859</c:v>
                </c:pt>
                <c:pt idx="377">
                  <c:v>2673417.624843766</c:v>
                </c:pt>
                <c:pt idx="378">
                  <c:v>2673439.580530356</c:v>
                </c:pt>
                <c:pt idx="379">
                  <c:v>2673426.274019726</c:v>
                </c:pt>
                <c:pt idx="380">
                  <c:v>2673448.937861697</c:v>
                </c:pt>
                <c:pt idx="381">
                  <c:v>2673477.667360359</c:v>
                </c:pt>
                <c:pt idx="382">
                  <c:v>2673485.789383022</c:v>
                </c:pt>
                <c:pt idx="383">
                  <c:v>2673466.069534444</c:v>
                </c:pt>
                <c:pt idx="384">
                  <c:v>2673459.270630658</c:v>
                </c:pt>
                <c:pt idx="385">
                  <c:v>2673446.219329687</c:v>
                </c:pt>
                <c:pt idx="386">
                  <c:v>2673460.438902395</c:v>
                </c:pt>
                <c:pt idx="387">
                  <c:v>2673453.27571047</c:v>
                </c:pt>
                <c:pt idx="388">
                  <c:v>2673465.484716082</c:v>
                </c:pt>
                <c:pt idx="389">
                  <c:v>2673463.525077675</c:v>
                </c:pt>
                <c:pt idx="390">
                  <c:v>2673453.508605172</c:v>
                </c:pt>
                <c:pt idx="391">
                  <c:v>2673448.923179204</c:v>
                </c:pt>
                <c:pt idx="392">
                  <c:v>2673427.261812361</c:v>
                </c:pt>
                <c:pt idx="393">
                  <c:v>2673449.964715374</c:v>
                </c:pt>
                <c:pt idx="394">
                  <c:v>2673452.546785074</c:v>
                </c:pt>
                <c:pt idx="395">
                  <c:v>2673427.62898078</c:v>
                </c:pt>
                <c:pt idx="396">
                  <c:v>2673440.337329253</c:v>
                </c:pt>
                <c:pt idx="397">
                  <c:v>2673451.958157843</c:v>
                </c:pt>
                <c:pt idx="398">
                  <c:v>2673443.752362621</c:v>
                </c:pt>
                <c:pt idx="399">
                  <c:v>2673436.215998717</c:v>
                </c:pt>
                <c:pt idx="400">
                  <c:v>2673431.067517216</c:v>
                </c:pt>
                <c:pt idx="401">
                  <c:v>2673423.208348171</c:v>
                </c:pt>
                <c:pt idx="402">
                  <c:v>2673426.237106899</c:v>
                </c:pt>
                <c:pt idx="403">
                  <c:v>2673426.091875693</c:v>
                </c:pt>
                <c:pt idx="404">
                  <c:v>2673424.171423805</c:v>
                </c:pt>
                <c:pt idx="405">
                  <c:v>2673424.873488417</c:v>
                </c:pt>
                <c:pt idx="406">
                  <c:v>2673429.184492515</c:v>
                </c:pt>
                <c:pt idx="407">
                  <c:v>2673414.404096746</c:v>
                </c:pt>
                <c:pt idx="408">
                  <c:v>2673413.089682278</c:v>
                </c:pt>
                <c:pt idx="409">
                  <c:v>2673412.63090843</c:v>
                </c:pt>
                <c:pt idx="410">
                  <c:v>2673408.133217198</c:v>
                </c:pt>
                <c:pt idx="411">
                  <c:v>2673408.16874541</c:v>
                </c:pt>
                <c:pt idx="412">
                  <c:v>2673404.923413987</c:v>
                </c:pt>
                <c:pt idx="413">
                  <c:v>2673400.831940908</c:v>
                </c:pt>
                <c:pt idx="414">
                  <c:v>2673403.690803259</c:v>
                </c:pt>
                <c:pt idx="415">
                  <c:v>2673405.043122737</c:v>
                </c:pt>
                <c:pt idx="416">
                  <c:v>2673403.106582135</c:v>
                </c:pt>
                <c:pt idx="417">
                  <c:v>2673400.103205619</c:v>
                </c:pt>
                <c:pt idx="418">
                  <c:v>2673400.745556401</c:v>
                </c:pt>
                <c:pt idx="419">
                  <c:v>2673418.082449909</c:v>
                </c:pt>
                <c:pt idx="420">
                  <c:v>2673404.609008384</c:v>
                </c:pt>
                <c:pt idx="421">
                  <c:v>2673405.015530619</c:v>
                </c:pt>
                <c:pt idx="422">
                  <c:v>2673401.812391022</c:v>
                </c:pt>
                <c:pt idx="423">
                  <c:v>2673402.67925568</c:v>
                </c:pt>
                <c:pt idx="424">
                  <c:v>2673402.516571684</c:v>
                </c:pt>
                <c:pt idx="425">
                  <c:v>2673397.07749771</c:v>
                </c:pt>
                <c:pt idx="426">
                  <c:v>2673403.246038613</c:v>
                </c:pt>
                <c:pt idx="427">
                  <c:v>2673401.322941718</c:v>
                </c:pt>
                <c:pt idx="428">
                  <c:v>2673405.914245077</c:v>
                </c:pt>
                <c:pt idx="429">
                  <c:v>2673403.349538843</c:v>
                </c:pt>
                <c:pt idx="430">
                  <c:v>2673405.840618483</c:v>
                </c:pt>
                <c:pt idx="431">
                  <c:v>2673404.532927901</c:v>
                </c:pt>
                <c:pt idx="432">
                  <c:v>2673404.823061978</c:v>
                </c:pt>
                <c:pt idx="433">
                  <c:v>2673405.662847992</c:v>
                </c:pt>
                <c:pt idx="434">
                  <c:v>2673406.84985027</c:v>
                </c:pt>
                <c:pt idx="435">
                  <c:v>2673404.115217329</c:v>
                </c:pt>
                <c:pt idx="436">
                  <c:v>2673402.878594643</c:v>
                </c:pt>
                <c:pt idx="437">
                  <c:v>2673404.468825985</c:v>
                </c:pt>
                <c:pt idx="438">
                  <c:v>2673399.427376991</c:v>
                </c:pt>
                <c:pt idx="439">
                  <c:v>2673395.196215737</c:v>
                </c:pt>
                <c:pt idx="440">
                  <c:v>2673396.966391033</c:v>
                </c:pt>
                <c:pt idx="441">
                  <c:v>2673392.110228218</c:v>
                </c:pt>
                <c:pt idx="442">
                  <c:v>2673396.284132001</c:v>
                </c:pt>
                <c:pt idx="443">
                  <c:v>2673396.111738712</c:v>
                </c:pt>
                <c:pt idx="444">
                  <c:v>2673396.965234806</c:v>
                </c:pt>
                <c:pt idx="445">
                  <c:v>2673399.652906318</c:v>
                </c:pt>
                <c:pt idx="446">
                  <c:v>2673399.214826826</c:v>
                </c:pt>
                <c:pt idx="447">
                  <c:v>2673394.277614678</c:v>
                </c:pt>
                <c:pt idx="448">
                  <c:v>2673396.785997258</c:v>
                </c:pt>
                <c:pt idx="449">
                  <c:v>2673396.654450814</c:v>
                </c:pt>
                <c:pt idx="450">
                  <c:v>2673397.599603922</c:v>
                </c:pt>
                <c:pt idx="451">
                  <c:v>2673396.631769467</c:v>
                </c:pt>
                <c:pt idx="452">
                  <c:v>2673400.667718841</c:v>
                </c:pt>
                <c:pt idx="453">
                  <c:v>2673396.511117309</c:v>
                </c:pt>
                <c:pt idx="454">
                  <c:v>2673394.930020804</c:v>
                </c:pt>
                <c:pt idx="455">
                  <c:v>2673395.985768481</c:v>
                </c:pt>
                <c:pt idx="456">
                  <c:v>2673396.385972803</c:v>
                </c:pt>
                <c:pt idx="457">
                  <c:v>2673396.343751487</c:v>
                </c:pt>
                <c:pt idx="458">
                  <c:v>2673396.229847416</c:v>
                </c:pt>
                <c:pt idx="459">
                  <c:v>2673395.894814996</c:v>
                </c:pt>
                <c:pt idx="460">
                  <c:v>2673396.875962126</c:v>
                </c:pt>
                <c:pt idx="461">
                  <c:v>2673395.799356018</c:v>
                </c:pt>
                <c:pt idx="462">
                  <c:v>2673396.745352539</c:v>
                </c:pt>
                <c:pt idx="463">
                  <c:v>2673397.240585654</c:v>
                </c:pt>
                <c:pt idx="464">
                  <c:v>2673397.200749913</c:v>
                </c:pt>
                <c:pt idx="465">
                  <c:v>2673397.254067046</c:v>
                </c:pt>
                <c:pt idx="466">
                  <c:v>2673397.643639402</c:v>
                </c:pt>
                <c:pt idx="467">
                  <c:v>2673397.764970671</c:v>
                </c:pt>
                <c:pt idx="468">
                  <c:v>2673397.675606215</c:v>
                </c:pt>
                <c:pt idx="469">
                  <c:v>2673397.691310992</c:v>
                </c:pt>
                <c:pt idx="470">
                  <c:v>2673398.11144653</c:v>
                </c:pt>
                <c:pt idx="471">
                  <c:v>2673398.301275788</c:v>
                </c:pt>
                <c:pt idx="472">
                  <c:v>2673397.76979224</c:v>
                </c:pt>
                <c:pt idx="473">
                  <c:v>2673398.842829321</c:v>
                </c:pt>
                <c:pt idx="474">
                  <c:v>2673397.263312432</c:v>
                </c:pt>
                <c:pt idx="475">
                  <c:v>2673396.766103326</c:v>
                </c:pt>
                <c:pt idx="476">
                  <c:v>2673397.370882112</c:v>
                </c:pt>
                <c:pt idx="477">
                  <c:v>2673397.815910236</c:v>
                </c:pt>
                <c:pt idx="478">
                  <c:v>2673397.504198163</c:v>
                </c:pt>
                <c:pt idx="479">
                  <c:v>2673397.67934445</c:v>
                </c:pt>
                <c:pt idx="480">
                  <c:v>2673397.230569885</c:v>
                </c:pt>
                <c:pt idx="481">
                  <c:v>2673397.069307113</c:v>
                </c:pt>
                <c:pt idx="482">
                  <c:v>2673397.19531522</c:v>
                </c:pt>
                <c:pt idx="483">
                  <c:v>2673396.583921105</c:v>
                </c:pt>
                <c:pt idx="484">
                  <c:v>2673396.476115504</c:v>
                </c:pt>
                <c:pt idx="485">
                  <c:v>2673396.489061953</c:v>
                </c:pt>
                <c:pt idx="486">
                  <c:v>2673396.514926778</c:v>
                </c:pt>
                <c:pt idx="487">
                  <c:v>2673396.647261606</c:v>
                </c:pt>
                <c:pt idx="488">
                  <c:v>2673395.915898976</c:v>
                </c:pt>
                <c:pt idx="489">
                  <c:v>2673395.836947482</c:v>
                </c:pt>
                <c:pt idx="490">
                  <c:v>2673394.952641753</c:v>
                </c:pt>
                <c:pt idx="491">
                  <c:v>2673394.630377284</c:v>
                </c:pt>
                <c:pt idx="492">
                  <c:v>2673394.679137198</c:v>
                </c:pt>
                <c:pt idx="493">
                  <c:v>2673394.630689145</c:v>
                </c:pt>
                <c:pt idx="494">
                  <c:v>2673394.600690856</c:v>
                </c:pt>
                <c:pt idx="495">
                  <c:v>2673394.779910037</c:v>
                </c:pt>
                <c:pt idx="496">
                  <c:v>2673394.569419309</c:v>
                </c:pt>
                <c:pt idx="497">
                  <c:v>2673394.441468322</c:v>
                </c:pt>
                <c:pt idx="498">
                  <c:v>2673394.59970035</c:v>
                </c:pt>
                <c:pt idx="499">
                  <c:v>2673394.522175821</c:v>
                </c:pt>
                <c:pt idx="500">
                  <c:v>2673394.769145291</c:v>
                </c:pt>
                <c:pt idx="501">
                  <c:v>2673395.346115773</c:v>
                </c:pt>
                <c:pt idx="502">
                  <c:v>2673394.588780134</c:v>
                </c:pt>
                <c:pt idx="503">
                  <c:v>2673394.528216199</c:v>
                </c:pt>
                <c:pt idx="504">
                  <c:v>2673394.837813723</c:v>
                </c:pt>
                <c:pt idx="505">
                  <c:v>2673394.810687516</c:v>
                </c:pt>
                <c:pt idx="506">
                  <c:v>2673394.832681198</c:v>
                </c:pt>
                <c:pt idx="507">
                  <c:v>2673394.649941474</c:v>
                </c:pt>
                <c:pt idx="508">
                  <c:v>2673394.935413193</c:v>
                </c:pt>
                <c:pt idx="509">
                  <c:v>2673394.963079543</c:v>
                </c:pt>
                <c:pt idx="510">
                  <c:v>2673395.032000346</c:v>
                </c:pt>
                <c:pt idx="511">
                  <c:v>2673395.126399114</c:v>
                </c:pt>
                <c:pt idx="512">
                  <c:v>2673395.471390695</c:v>
                </c:pt>
                <c:pt idx="513">
                  <c:v>2673395.527469756</c:v>
                </c:pt>
                <c:pt idx="514">
                  <c:v>2673395.467827168</c:v>
                </c:pt>
                <c:pt idx="515">
                  <c:v>2673395.434355695</c:v>
                </c:pt>
                <c:pt idx="516">
                  <c:v>2673395.85823172</c:v>
                </c:pt>
                <c:pt idx="517">
                  <c:v>2673395.512264784</c:v>
                </c:pt>
                <c:pt idx="518">
                  <c:v>2673395.114953109</c:v>
                </c:pt>
                <c:pt idx="519">
                  <c:v>2673395.555055366</c:v>
                </c:pt>
                <c:pt idx="520">
                  <c:v>2673395.476654018</c:v>
                </c:pt>
                <c:pt idx="521">
                  <c:v>2673395.372778021</c:v>
                </c:pt>
                <c:pt idx="522">
                  <c:v>2673395.390576269</c:v>
                </c:pt>
                <c:pt idx="523">
                  <c:v>2673395.283560773</c:v>
                </c:pt>
                <c:pt idx="524">
                  <c:v>2673395.256621248</c:v>
                </c:pt>
                <c:pt idx="525">
                  <c:v>2673395.135906624</c:v>
                </c:pt>
                <c:pt idx="526">
                  <c:v>2673395.095405806</c:v>
                </c:pt>
                <c:pt idx="527">
                  <c:v>2673395.190734183</c:v>
                </c:pt>
                <c:pt idx="528">
                  <c:v>2673395.022962948</c:v>
                </c:pt>
                <c:pt idx="529">
                  <c:v>2673395.007475485</c:v>
                </c:pt>
                <c:pt idx="530">
                  <c:v>2673394.999112298</c:v>
                </c:pt>
                <c:pt idx="531">
                  <c:v>2673394.995730166</c:v>
                </c:pt>
                <c:pt idx="532">
                  <c:v>2673394.990075333</c:v>
                </c:pt>
                <c:pt idx="533">
                  <c:v>2673394.978583568</c:v>
                </c:pt>
                <c:pt idx="534">
                  <c:v>2673394.973773181</c:v>
                </c:pt>
                <c:pt idx="535">
                  <c:v>2673395.046319886</c:v>
                </c:pt>
                <c:pt idx="536">
                  <c:v>2673394.915415791</c:v>
                </c:pt>
                <c:pt idx="537">
                  <c:v>2673395.004809538</c:v>
                </c:pt>
                <c:pt idx="538">
                  <c:v>2673394.920177919</c:v>
                </c:pt>
                <c:pt idx="539">
                  <c:v>2673394.986439501</c:v>
                </c:pt>
                <c:pt idx="540">
                  <c:v>2673394.863250243</c:v>
                </c:pt>
                <c:pt idx="541">
                  <c:v>2673395.182739477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7.992743379895554</c:v>
                </c:pt>
                <c:pt idx="2">
                  <c:v>9.050547061345291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8.063720245202928</c:v>
                </c:pt>
                <c:pt idx="2">
                  <c:v>8.841950952705222</c:v>
                </c:pt>
                <c:pt idx="3">
                  <c:v>0.3016774899321992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0.07097686530737371</c:v>
                </c:pt>
                <c:pt idx="2">
                  <c:v>7.784147271255486</c:v>
                </c:pt>
                <c:pt idx="3">
                  <c:v>9.352224551277491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8.00400202512675</c:v>
                </c:pt>
                <c:pt idx="2">
                  <c:v>9.07548445933287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8.073072661484943</c:v>
                </c:pt>
                <c:pt idx="2">
                  <c:v>8.872402208720763</c:v>
                </c:pt>
                <c:pt idx="3">
                  <c:v>0.2936768840153711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0.06907063635819337</c:v>
                </c:pt>
                <c:pt idx="2">
                  <c:v>7.800919774514643</c:v>
                </c:pt>
                <c:pt idx="3">
                  <c:v>9.369161343348241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8.003769394887508</c:v>
                </c:pt>
                <c:pt idx="2">
                  <c:v>9.080646444481975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8.071954862216575</c:v>
                </c:pt>
                <c:pt idx="2">
                  <c:v>8.88014782005466</c:v>
                </c:pt>
                <c:pt idx="3">
                  <c:v>0.2899574530111558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0.06818546732906781</c:v>
                </c:pt>
                <c:pt idx="2">
                  <c:v>7.803270770460193</c:v>
                </c:pt>
                <c:pt idx="3">
                  <c:v>9.37060389749313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8.003775261708659</c:v>
                </c:pt>
                <c:pt idx="2">
                  <c:v>9.079752494532428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8.072125838411919</c:v>
                </c:pt>
                <c:pt idx="2">
                  <c:v>8.87877169104884</c:v>
                </c:pt>
                <c:pt idx="3">
                  <c:v>0.2906512197040073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0.06835057670326078</c:v>
                </c:pt>
                <c:pt idx="2">
                  <c:v>7.802794458225072</c:v>
                </c:pt>
                <c:pt idx="3">
                  <c:v>9.370403714236433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7.975974984124158</c:v>
                </c:pt>
                <c:pt idx="2">
                  <c:v>9.040924387391801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8.04531137978028</c:v>
                </c:pt>
                <c:pt idx="2">
                  <c:v>9.013255994095806</c:v>
                </c:pt>
                <c:pt idx="3">
                  <c:v>0.2947807138607238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0.06933639565612229</c:v>
                </c:pt>
                <c:pt idx="2">
                  <c:v>7.948306590828162</c:v>
                </c:pt>
                <c:pt idx="3">
                  <c:v>9.335705101252527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7.978095794801695</c:v>
                </c:pt>
                <c:pt idx="2">
                  <c:v>9.024007999496655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8.050668660557474</c:v>
                </c:pt>
                <c:pt idx="2">
                  <c:v>8.995033754857328</c:v>
                </c:pt>
                <c:pt idx="3">
                  <c:v>0.3083686916502865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0.07257286575577869</c:v>
                </c:pt>
                <c:pt idx="2">
                  <c:v>7.949121550162368</c:v>
                </c:pt>
                <c:pt idx="3">
                  <c:v>9.332376691146944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7.982229847778751</c:v>
                </c:pt>
                <c:pt idx="2">
                  <c:v>8.994355832115144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8.060557649620664</c:v>
                </c:pt>
                <c:pt idx="2">
                  <c:v>8.963048350519518</c:v>
                </c:pt>
                <c:pt idx="3">
                  <c:v>0.3324942794049369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0.07832780184191368</c:v>
                </c:pt>
                <c:pt idx="2">
                  <c:v>7.950922366183125</c:v>
                </c:pt>
                <c:pt idx="3">
                  <c:v>9.326850111520082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6.885563195203452</c:v>
                </c:pt>
                <c:pt idx="2">
                  <c:v>12.20986869519562</c:v>
                </c:pt>
                <c:pt idx="3">
                  <c:v>16.20136039264399</c:v>
                </c:pt>
                <c:pt idx="4">
                  <c:v>19.01165842407457</c:v>
                </c:pt>
                <c:pt idx="5">
                  <c:v>20.73631515508353</c:v>
                </c:pt>
                <c:pt idx="6">
                  <c:v>21.42649432472557</c:v>
                </c:pt>
                <c:pt idx="7">
                  <c:v>21.09477200041158</c:v>
                </c:pt>
                <c:pt idx="8">
                  <c:v>17.10420538730206</c:v>
                </c:pt>
                <c:pt idx="9">
                  <c:v>10.20443500101857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6.933054900614389</c:v>
                </c:pt>
                <c:pt idx="2">
                  <c:v>6.186644208125866</c:v>
                </c:pt>
                <c:pt idx="3">
                  <c:v>5.545300605602682</c:v>
                </c:pt>
                <c:pt idx="4">
                  <c:v>4.973505112586015</c:v>
                </c:pt>
                <c:pt idx="5">
                  <c:v>4.445013750879927</c:v>
                </c:pt>
                <c:pt idx="6">
                  <c:v>3.938817144879353</c:v>
                </c:pt>
                <c:pt idx="7">
                  <c:v>3.436438382558223</c:v>
                </c:pt>
                <c:pt idx="8">
                  <c:v>3.437742037282261</c:v>
                </c:pt>
                <c:pt idx="9">
                  <c:v>1.94726931129093</c:v>
                </c:pt>
                <c:pt idx="10">
                  <c:v>0.2418709005329632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0.04749170541093675</c:v>
                </c:pt>
                <c:pt idx="2">
                  <c:v>0.8623387081337033</c:v>
                </c:pt>
                <c:pt idx="3">
                  <c:v>1.553808908154302</c:v>
                </c:pt>
                <c:pt idx="4">
                  <c:v>2.163207081155438</c:v>
                </c:pt>
                <c:pt idx="5">
                  <c:v>2.720357019870964</c:v>
                </c:pt>
                <c:pt idx="6">
                  <c:v>3.248637975237321</c:v>
                </c:pt>
                <c:pt idx="7">
                  <c:v>3.768160706872214</c:v>
                </c:pt>
                <c:pt idx="8">
                  <c:v>7.428308650391778</c:v>
                </c:pt>
                <c:pt idx="9">
                  <c:v>8.847039697574415</c:v>
                </c:pt>
                <c:pt idx="10">
                  <c:v>10.44630590155154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220</c:v>
                </c:pt>
                <c:pt idx="1">
                  <c:v>Linea 221</c:v>
                </c:pt>
                <c:pt idx="2">
                  <c:v>Linea 222</c:v>
                </c:pt>
                <c:pt idx="3">
                  <c:v>Linea 223</c:v>
                </c:pt>
                <c:pt idx="4">
                  <c:v>Linea 224</c:v>
                </c:pt>
                <c:pt idx="5">
                  <c:v>Linea 225</c:v>
                </c:pt>
                <c:pt idx="6">
                  <c:v>Linea 226</c:v>
                </c:pt>
                <c:pt idx="7">
                  <c:v>Linea 227</c:v>
                </c:pt>
                <c:pt idx="8">
                  <c:v>Linea 228</c:v>
                </c:pt>
                <c:pt idx="9">
                  <c:v>Linea 229</c:v>
                </c:pt>
                <c:pt idx="10">
                  <c:v>Linea 230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29.74644252958467</c:v>
                </c:pt>
                <c:pt idx="1">
                  <c:v>29.8254483922384</c:v>
                </c:pt>
                <c:pt idx="2">
                  <c:v>29.81535907211957</c:v>
                </c:pt>
                <c:pt idx="3">
                  <c:v>29.7496285723666</c:v>
                </c:pt>
                <c:pt idx="4">
                  <c:v>29.72211613630201</c:v>
                </c:pt>
                <c:pt idx="5">
                  <c:v>29.72912127772037</c:v>
                </c:pt>
                <c:pt idx="6">
                  <c:v>29.72760241648476</c:v>
                </c:pt>
                <c:pt idx="7">
                  <c:v>29.82196386700379</c:v>
                </c:pt>
                <c:pt idx="8">
                  <c:v>29.79022768431105</c:v>
                </c:pt>
                <c:pt idx="9">
                  <c:v>29.73286678439844</c:v>
                </c:pt>
                <c:pt idx="10">
                  <c:v>124.4661960882869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220</c:v>
                </c:pt>
                <c:pt idx="1">
                  <c:v>Linea 221</c:v>
                </c:pt>
                <c:pt idx="2">
                  <c:v>Linea 222</c:v>
                </c:pt>
                <c:pt idx="3">
                  <c:v>Linea 223</c:v>
                </c:pt>
                <c:pt idx="4">
                  <c:v>Linea 224</c:v>
                </c:pt>
                <c:pt idx="5">
                  <c:v>Linea 225</c:v>
                </c:pt>
                <c:pt idx="6">
                  <c:v>Linea 226</c:v>
                </c:pt>
                <c:pt idx="7">
                  <c:v>Linea 227</c:v>
                </c:pt>
                <c:pt idx="8">
                  <c:v>Linea 228</c:v>
                </c:pt>
                <c:pt idx="9">
                  <c:v>Linea 229</c:v>
                </c:pt>
                <c:pt idx="10">
                  <c:v>Linea 230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15.69002522562213</c:v>
                </c:pt>
                <c:pt idx="1">
                  <c:v>15.68905281381052</c:v>
                </c:pt>
                <c:pt idx="2">
                  <c:v>15.68463697938235</c:v>
                </c:pt>
                <c:pt idx="3">
                  <c:v>15.67826552508455</c:v>
                </c:pt>
                <c:pt idx="4">
                  <c:v>15.67510959220579</c:v>
                </c:pt>
                <c:pt idx="5">
                  <c:v>15.67483495194226</c:v>
                </c:pt>
                <c:pt idx="6">
                  <c:v>15.67488851852768</c:v>
                </c:pt>
                <c:pt idx="7">
                  <c:v>15.67039420272176</c:v>
                </c:pt>
                <c:pt idx="8">
                  <c:v>15.67059175817472</c:v>
                </c:pt>
                <c:pt idx="9">
                  <c:v>15.67086428032678</c:v>
                </c:pt>
                <c:pt idx="10">
                  <c:v>19.84756894327496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TT!$A$2:$A$543</c:f>
              <c:numCache>
                <c:formatCode>General</c:formatCode>
                <c:ptCount val="5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</c:numCache>
            </c:numRef>
          </c:cat>
          <c:val>
            <c:numRef>
              <c:f>TE y TT!$B$2:$B$543</c:f>
              <c:numCache>
                <c:formatCode>General</c:formatCode>
                <c:ptCount val="542"/>
                <c:pt idx="0">
                  <c:v>2098275.486225463</c:v>
                </c:pt>
                <c:pt idx="1">
                  <c:v>20982754.86225463</c:v>
                </c:pt>
                <c:pt idx="2">
                  <c:v>20247174.12077134</c:v>
                </c:pt>
                <c:pt idx="3">
                  <c:v>19513082.67208315</c:v>
                </c:pt>
                <c:pt idx="4">
                  <c:v>18780031.45373801</c:v>
                </c:pt>
                <c:pt idx="5">
                  <c:v>18047682.43596617</c:v>
                </c:pt>
                <c:pt idx="6">
                  <c:v>17315763.20437702</c:v>
                </c:pt>
                <c:pt idx="7">
                  <c:v>16584037.66244182</c:v>
                </c:pt>
                <c:pt idx="8">
                  <c:v>15852284.68264746</c:v>
                </c:pt>
                <c:pt idx="9">
                  <c:v>15087026.59185159</c:v>
                </c:pt>
                <c:pt idx="10">
                  <c:v>14319571.48311803</c:v>
                </c:pt>
                <c:pt idx="11">
                  <c:v>13548215.92550714</c:v>
                </c:pt>
                <c:pt idx="12">
                  <c:v>10491377.43112732</c:v>
                </c:pt>
                <c:pt idx="13">
                  <c:v>9248652.290028436</c:v>
                </c:pt>
                <c:pt idx="14">
                  <c:v>8600202.143169865</c:v>
                </c:pt>
                <c:pt idx="15">
                  <c:v>8105460.257105227</c:v>
                </c:pt>
                <c:pt idx="16">
                  <c:v>7982898.064381873</c:v>
                </c:pt>
                <c:pt idx="17">
                  <c:v>7646150.00826354</c:v>
                </c:pt>
                <c:pt idx="18">
                  <c:v>7528178.659879952</c:v>
                </c:pt>
                <c:pt idx="19">
                  <c:v>7280541.073153996</c:v>
                </c:pt>
                <c:pt idx="20">
                  <c:v>7310708.134771081</c:v>
                </c:pt>
                <c:pt idx="21">
                  <c:v>7693307.794412197</c:v>
                </c:pt>
                <c:pt idx="22">
                  <c:v>7311265.431690456</c:v>
                </c:pt>
                <c:pt idx="23">
                  <c:v>7694511.219991256</c:v>
                </c:pt>
                <c:pt idx="24">
                  <c:v>7163341.253701048</c:v>
                </c:pt>
                <c:pt idx="25">
                  <c:v>6533831.62546342</c:v>
                </c:pt>
                <c:pt idx="26">
                  <c:v>6200811.663626533</c:v>
                </c:pt>
                <c:pt idx="27">
                  <c:v>5937714.712839101</c:v>
                </c:pt>
                <c:pt idx="28">
                  <c:v>5499163.294350111</c:v>
                </c:pt>
                <c:pt idx="29">
                  <c:v>5581408.724974602</c:v>
                </c:pt>
                <c:pt idx="30">
                  <c:v>5653666.443424274</c:v>
                </c:pt>
                <c:pt idx="31">
                  <c:v>5458440.335021854</c:v>
                </c:pt>
                <c:pt idx="32">
                  <c:v>5515748.002816552</c:v>
                </c:pt>
                <c:pt idx="33">
                  <c:v>5579315.478983098</c:v>
                </c:pt>
                <c:pt idx="34">
                  <c:v>5415754.030635046</c:v>
                </c:pt>
                <c:pt idx="35">
                  <c:v>5452835.012351094</c:v>
                </c:pt>
                <c:pt idx="36">
                  <c:v>5307179.639154206</c:v>
                </c:pt>
                <c:pt idx="37">
                  <c:v>5227445.118037626</c:v>
                </c:pt>
                <c:pt idx="38">
                  <c:v>4849905.326827803</c:v>
                </c:pt>
                <c:pt idx="39">
                  <c:v>4552053.025774478</c:v>
                </c:pt>
                <c:pt idx="40">
                  <c:v>4337180.278841715</c:v>
                </c:pt>
                <c:pt idx="41">
                  <c:v>4151081.614612204</c:v>
                </c:pt>
                <c:pt idx="42">
                  <c:v>4029215.354261862</c:v>
                </c:pt>
                <c:pt idx="43">
                  <c:v>3936722.895299965</c:v>
                </c:pt>
                <c:pt idx="44">
                  <c:v>3956477.472534443</c:v>
                </c:pt>
                <c:pt idx="45">
                  <c:v>3794551.01161803</c:v>
                </c:pt>
                <c:pt idx="46">
                  <c:v>3775574.887649631</c:v>
                </c:pt>
                <c:pt idx="47">
                  <c:v>3759561.647726865</c:v>
                </c:pt>
                <c:pt idx="48">
                  <c:v>3653895.987931084</c:v>
                </c:pt>
                <c:pt idx="49">
                  <c:v>3600305.158419862</c:v>
                </c:pt>
                <c:pt idx="50">
                  <c:v>3590864.687003335</c:v>
                </c:pt>
                <c:pt idx="51">
                  <c:v>3427113.047725203</c:v>
                </c:pt>
                <c:pt idx="52">
                  <c:v>3261344.239662861</c:v>
                </c:pt>
                <c:pt idx="53">
                  <c:v>3130008.455166085</c:v>
                </c:pt>
                <c:pt idx="54">
                  <c:v>3049476.620951752</c:v>
                </c:pt>
                <c:pt idx="55">
                  <c:v>3032965.625292331</c:v>
                </c:pt>
                <c:pt idx="56">
                  <c:v>3048333.077313602</c:v>
                </c:pt>
                <c:pt idx="57">
                  <c:v>2933299.622271177</c:v>
                </c:pt>
                <c:pt idx="58">
                  <c:v>2833551.756954422</c:v>
                </c:pt>
                <c:pt idx="59">
                  <c:v>2760104.942679597</c:v>
                </c:pt>
                <c:pt idx="60">
                  <c:v>2713589.368029247</c:v>
                </c:pt>
                <c:pt idx="61">
                  <c:v>2727295.632728764</c:v>
                </c:pt>
                <c:pt idx="62">
                  <c:v>2669068.180096826</c:v>
                </c:pt>
                <c:pt idx="63">
                  <c:v>2583910.034114772</c:v>
                </c:pt>
                <c:pt idx="64">
                  <c:v>2516240.7679857</c:v>
                </c:pt>
                <c:pt idx="65">
                  <c:v>2438137.108461615</c:v>
                </c:pt>
                <c:pt idx="66">
                  <c:v>2373935.154923127</c:v>
                </c:pt>
                <c:pt idx="67">
                  <c:v>2325201.744978001</c:v>
                </c:pt>
                <c:pt idx="68">
                  <c:v>2271029.320538747</c:v>
                </c:pt>
                <c:pt idx="69">
                  <c:v>2212341.689347927</c:v>
                </c:pt>
                <c:pt idx="70">
                  <c:v>2166105.235968447</c:v>
                </c:pt>
                <c:pt idx="71">
                  <c:v>2126662.45263231</c:v>
                </c:pt>
                <c:pt idx="72">
                  <c:v>2112955.782163981</c:v>
                </c:pt>
                <c:pt idx="73">
                  <c:v>2109201.185378085</c:v>
                </c:pt>
                <c:pt idx="74">
                  <c:v>2068162.337863813</c:v>
                </c:pt>
                <c:pt idx="75">
                  <c:v>2025848.872253782</c:v>
                </c:pt>
                <c:pt idx="76">
                  <c:v>1972089.861361013</c:v>
                </c:pt>
                <c:pt idx="77">
                  <c:v>1924303.83491767</c:v>
                </c:pt>
                <c:pt idx="78">
                  <c:v>1888854.945256067</c:v>
                </c:pt>
                <c:pt idx="79">
                  <c:v>1879449.455244356</c:v>
                </c:pt>
                <c:pt idx="80">
                  <c:v>1861831.166586977</c:v>
                </c:pt>
                <c:pt idx="81">
                  <c:v>1822655.915818526</c:v>
                </c:pt>
                <c:pt idx="82">
                  <c:v>1780011.614731674</c:v>
                </c:pt>
                <c:pt idx="83">
                  <c:v>1744370.362869276</c:v>
                </c:pt>
                <c:pt idx="84">
                  <c:v>1721491.317701118</c:v>
                </c:pt>
                <c:pt idx="85">
                  <c:v>1720806.813732812</c:v>
                </c:pt>
                <c:pt idx="86">
                  <c:v>1721254.142244841</c:v>
                </c:pt>
                <c:pt idx="87">
                  <c:v>1684458.651151826</c:v>
                </c:pt>
                <c:pt idx="88">
                  <c:v>1657991.425125361</c:v>
                </c:pt>
                <c:pt idx="89">
                  <c:v>1625079.980816236</c:v>
                </c:pt>
                <c:pt idx="90">
                  <c:v>1594802.166000455</c:v>
                </c:pt>
                <c:pt idx="91">
                  <c:v>1570992.446616468</c:v>
                </c:pt>
                <c:pt idx="92">
                  <c:v>1543793.855710509</c:v>
                </c:pt>
                <c:pt idx="93">
                  <c:v>1514176.790737781</c:v>
                </c:pt>
                <c:pt idx="94">
                  <c:v>1488829.283754901</c:v>
                </c:pt>
                <c:pt idx="95">
                  <c:v>1466507.513446652</c:v>
                </c:pt>
                <c:pt idx="96">
                  <c:v>1457580.606920883</c:v>
                </c:pt>
                <c:pt idx="97">
                  <c:v>1442423.306007086</c:v>
                </c:pt>
                <c:pt idx="98">
                  <c:v>1443710.053860732</c:v>
                </c:pt>
                <c:pt idx="99">
                  <c:v>1418737.53272458</c:v>
                </c:pt>
                <c:pt idx="100">
                  <c:v>1392145.873071239</c:v>
                </c:pt>
                <c:pt idx="101">
                  <c:v>1367006.229965857</c:v>
                </c:pt>
                <c:pt idx="102">
                  <c:v>1346563.584041151</c:v>
                </c:pt>
                <c:pt idx="103">
                  <c:v>1339962.118822404</c:v>
                </c:pt>
                <c:pt idx="104">
                  <c:v>1329848.875702132</c:v>
                </c:pt>
                <c:pt idx="105">
                  <c:v>1309335.202884927</c:v>
                </c:pt>
                <c:pt idx="106">
                  <c:v>1286472.421528134</c:v>
                </c:pt>
                <c:pt idx="107">
                  <c:v>1266360.087180255</c:v>
                </c:pt>
                <c:pt idx="108">
                  <c:v>1253045.018735432</c:v>
                </c:pt>
                <c:pt idx="109">
                  <c:v>1252567.522771858</c:v>
                </c:pt>
                <c:pt idx="110">
                  <c:v>1252287.186476036</c:v>
                </c:pt>
                <c:pt idx="111">
                  <c:v>1233066.980588956</c:v>
                </c:pt>
                <c:pt idx="112">
                  <c:v>1219176.846010763</c:v>
                </c:pt>
                <c:pt idx="113">
                  <c:v>1201613.030362145</c:v>
                </c:pt>
                <c:pt idx="114">
                  <c:v>1184671.082168066</c:v>
                </c:pt>
                <c:pt idx="115">
                  <c:v>1170719.248594349</c:v>
                </c:pt>
                <c:pt idx="116">
                  <c:v>1155174.408699748</c:v>
                </c:pt>
                <c:pt idx="117">
                  <c:v>1138405.920524711</c:v>
                </c:pt>
                <c:pt idx="118">
                  <c:v>1123671.290739624</c:v>
                </c:pt>
                <c:pt idx="119">
                  <c:v>1110373.121972368</c:v>
                </c:pt>
                <c:pt idx="120">
                  <c:v>1104396.033445076</c:v>
                </c:pt>
                <c:pt idx="121">
                  <c:v>1098724.817278034</c:v>
                </c:pt>
                <c:pt idx="122">
                  <c:v>1087040.119416553</c:v>
                </c:pt>
                <c:pt idx="123">
                  <c:v>1074525.707918787</c:v>
                </c:pt>
                <c:pt idx="124">
                  <c:v>1059467.717815445</c:v>
                </c:pt>
                <c:pt idx="125">
                  <c:v>1044984.886781292</c:v>
                </c:pt>
                <c:pt idx="126">
                  <c:v>1032987.718091671</c:v>
                </c:pt>
                <c:pt idx="127">
                  <c:v>1029449.543138859</c:v>
                </c:pt>
                <c:pt idx="128">
                  <c:v>1024374.456751352</c:v>
                </c:pt>
                <c:pt idx="129">
                  <c:v>1013107.011417074</c:v>
                </c:pt>
                <c:pt idx="130">
                  <c:v>999726.2071443901</c:v>
                </c:pt>
                <c:pt idx="131">
                  <c:v>987152.0225665477</c:v>
                </c:pt>
                <c:pt idx="132">
                  <c:v>977258.5294020592</c:v>
                </c:pt>
                <c:pt idx="133">
                  <c:v>968139.8263600629</c:v>
                </c:pt>
                <c:pt idx="134">
                  <c:v>963290.291026567</c:v>
                </c:pt>
                <c:pt idx="135">
                  <c:v>952760.3273052808</c:v>
                </c:pt>
                <c:pt idx="136">
                  <c:v>944635.9403031688</c:v>
                </c:pt>
                <c:pt idx="137">
                  <c:v>934403.0101562487</c:v>
                </c:pt>
                <c:pt idx="138">
                  <c:v>924511.245187705</c:v>
                </c:pt>
                <c:pt idx="139">
                  <c:v>916219.0386441983</c:v>
                </c:pt>
                <c:pt idx="140">
                  <c:v>907066.8284002461</c:v>
                </c:pt>
                <c:pt idx="141">
                  <c:v>897010.1345082686</c:v>
                </c:pt>
                <c:pt idx="142">
                  <c:v>887867.6121407523</c:v>
                </c:pt>
                <c:pt idx="143">
                  <c:v>879110.2141503763</c:v>
                </c:pt>
                <c:pt idx="144">
                  <c:v>874592.0159378157</c:v>
                </c:pt>
                <c:pt idx="145">
                  <c:v>870513.5805722151</c:v>
                </c:pt>
                <c:pt idx="146">
                  <c:v>862612.7941212979</c:v>
                </c:pt>
                <c:pt idx="147">
                  <c:v>854754.2397823306</c:v>
                </c:pt>
                <c:pt idx="148">
                  <c:v>845280.5286777535</c:v>
                </c:pt>
                <c:pt idx="149">
                  <c:v>836308.3336484206</c:v>
                </c:pt>
                <c:pt idx="150">
                  <c:v>828990.7751192371</c:v>
                </c:pt>
                <c:pt idx="151">
                  <c:v>827470.0939276778</c:v>
                </c:pt>
                <c:pt idx="152">
                  <c:v>825298.0234656078</c:v>
                </c:pt>
                <c:pt idx="153">
                  <c:v>819100.2154185625</c:v>
                </c:pt>
                <c:pt idx="154">
                  <c:v>810965.7996918592</c:v>
                </c:pt>
                <c:pt idx="155">
                  <c:v>802816.532211246</c:v>
                </c:pt>
                <c:pt idx="156">
                  <c:v>795775.2218508496</c:v>
                </c:pt>
                <c:pt idx="157">
                  <c:v>789279.6838669216</c:v>
                </c:pt>
                <c:pt idx="158">
                  <c:v>786061.3350247706</c:v>
                </c:pt>
                <c:pt idx="159">
                  <c:v>779128.4818485921</c:v>
                </c:pt>
                <c:pt idx="160">
                  <c:v>774059.391238609</c:v>
                </c:pt>
                <c:pt idx="161">
                  <c:v>767619.0538463298</c:v>
                </c:pt>
                <c:pt idx="162">
                  <c:v>761307.0539007817</c:v>
                </c:pt>
                <c:pt idx="163">
                  <c:v>755713.969022678</c:v>
                </c:pt>
                <c:pt idx="164">
                  <c:v>749642.9788694533</c:v>
                </c:pt>
                <c:pt idx="165">
                  <c:v>743158.2027454815</c:v>
                </c:pt>
                <c:pt idx="166">
                  <c:v>737287.5233348117</c:v>
                </c:pt>
                <c:pt idx="167">
                  <c:v>731454.8122650746</c:v>
                </c:pt>
                <c:pt idx="168">
                  <c:v>728440.8295529441</c:v>
                </c:pt>
                <c:pt idx="169">
                  <c:v>725892.5735763741</c:v>
                </c:pt>
                <c:pt idx="170">
                  <c:v>720465.2942580561</c:v>
                </c:pt>
                <c:pt idx="171">
                  <c:v>715472.2852059233</c:v>
                </c:pt>
                <c:pt idx="172">
                  <c:v>709095.6198489619</c:v>
                </c:pt>
                <c:pt idx="173">
                  <c:v>703073.7877062869</c:v>
                </c:pt>
                <c:pt idx="174">
                  <c:v>698201.7550832729</c:v>
                </c:pt>
                <c:pt idx="175">
                  <c:v>695686.6682085992</c:v>
                </c:pt>
                <c:pt idx="176">
                  <c:v>695109.1213417548</c:v>
                </c:pt>
                <c:pt idx="177">
                  <c:v>694281.8937976469</c:v>
                </c:pt>
                <c:pt idx="178">
                  <c:v>690706.9588959134</c:v>
                </c:pt>
                <c:pt idx="179">
                  <c:v>685523.3295157636</c:v>
                </c:pt>
                <c:pt idx="180">
                  <c:v>679507.5218167774</c:v>
                </c:pt>
                <c:pt idx="181">
                  <c:v>675925.2360001492</c:v>
                </c:pt>
                <c:pt idx="182">
                  <c:v>671247.5797942011</c:v>
                </c:pt>
                <c:pt idx="183">
                  <c:v>669487.3488232533</c:v>
                </c:pt>
                <c:pt idx="184">
                  <c:v>664877.1291607358</c:v>
                </c:pt>
                <c:pt idx="185">
                  <c:v>661933.1606448782</c:v>
                </c:pt>
                <c:pt idx="186">
                  <c:v>657899.7252712855</c:v>
                </c:pt>
                <c:pt idx="187">
                  <c:v>653772.1491211342</c:v>
                </c:pt>
                <c:pt idx="188">
                  <c:v>652584.5156865445</c:v>
                </c:pt>
                <c:pt idx="189">
                  <c:v>650378.1139877905</c:v>
                </c:pt>
                <c:pt idx="190">
                  <c:v>646184.0160792767</c:v>
                </c:pt>
                <c:pt idx="191">
                  <c:v>640702.5667822321</c:v>
                </c:pt>
                <c:pt idx="192">
                  <c:v>637483.7205887554</c:v>
                </c:pt>
                <c:pt idx="193">
                  <c:v>633570.6680788451</c:v>
                </c:pt>
                <c:pt idx="194">
                  <c:v>632423.2952142972</c:v>
                </c:pt>
                <c:pt idx="195">
                  <c:v>631298.8702917094</c:v>
                </c:pt>
                <c:pt idx="196">
                  <c:v>627646.8184920191</c:v>
                </c:pt>
                <c:pt idx="197">
                  <c:v>624847.5302108375</c:v>
                </c:pt>
                <c:pt idx="198">
                  <c:v>620641.8123331113</c:v>
                </c:pt>
                <c:pt idx="199">
                  <c:v>616729.184613737</c:v>
                </c:pt>
                <c:pt idx="200">
                  <c:v>613657.1328362079</c:v>
                </c:pt>
                <c:pt idx="201">
                  <c:v>610742.3490402175</c:v>
                </c:pt>
                <c:pt idx="202">
                  <c:v>609050.8978994072</c:v>
                </c:pt>
                <c:pt idx="203">
                  <c:v>607941.7824955489</c:v>
                </c:pt>
                <c:pt idx="204">
                  <c:v>603875.9652136915</c:v>
                </c:pt>
                <c:pt idx="205">
                  <c:v>601932.4188181717</c:v>
                </c:pt>
                <c:pt idx="206">
                  <c:v>599128.6085350484</c:v>
                </c:pt>
                <c:pt idx="207">
                  <c:v>595468.6297314839</c:v>
                </c:pt>
                <c:pt idx="208">
                  <c:v>594680.2936197348</c:v>
                </c:pt>
                <c:pt idx="209">
                  <c:v>591493.9516581211</c:v>
                </c:pt>
                <c:pt idx="210">
                  <c:v>590053.166341556</c:v>
                </c:pt>
                <c:pt idx="211">
                  <c:v>587737.7156382845</c:v>
                </c:pt>
                <c:pt idx="212">
                  <c:v>585213.8781203957</c:v>
                </c:pt>
                <c:pt idx="213">
                  <c:v>585129.5021235134</c:v>
                </c:pt>
                <c:pt idx="214">
                  <c:v>583985.923457312</c:v>
                </c:pt>
                <c:pt idx="215">
                  <c:v>579561.4682623448</c:v>
                </c:pt>
                <c:pt idx="216">
                  <c:v>577991.5559907634</c:v>
                </c:pt>
                <c:pt idx="217">
                  <c:v>575388.1726153924</c:v>
                </c:pt>
                <c:pt idx="218">
                  <c:v>575044.456805549</c:v>
                </c:pt>
                <c:pt idx="219">
                  <c:v>575087.8865356863</c:v>
                </c:pt>
                <c:pt idx="220">
                  <c:v>572632.4093346482</c:v>
                </c:pt>
                <c:pt idx="221">
                  <c:v>571546.4705966577</c:v>
                </c:pt>
                <c:pt idx="222">
                  <c:v>568964.2654582867</c:v>
                </c:pt>
                <c:pt idx="223">
                  <c:v>566802.7149659373</c:v>
                </c:pt>
                <c:pt idx="224">
                  <c:v>565371.296568191</c:v>
                </c:pt>
                <c:pt idx="225">
                  <c:v>563324.8581870383</c:v>
                </c:pt>
                <c:pt idx="226">
                  <c:v>562610.7743640655</c:v>
                </c:pt>
                <c:pt idx="227">
                  <c:v>564299.307613474</c:v>
                </c:pt>
                <c:pt idx="228">
                  <c:v>563095.8591743719</c:v>
                </c:pt>
                <c:pt idx="229">
                  <c:v>562525.2354237689</c:v>
                </c:pt>
                <c:pt idx="230">
                  <c:v>560689.0177040268</c:v>
                </c:pt>
                <c:pt idx="231">
                  <c:v>558108.7916860722</c:v>
                </c:pt>
                <c:pt idx="232">
                  <c:v>558366.1280570974</c:v>
                </c:pt>
                <c:pt idx="233">
                  <c:v>556547.7362146234</c:v>
                </c:pt>
                <c:pt idx="234">
                  <c:v>556538.8617636809</c:v>
                </c:pt>
                <c:pt idx="235">
                  <c:v>555897.0987467862</c:v>
                </c:pt>
                <c:pt idx="236">
                  <c:v>554889.5751148679</c:v>
                </c:pt>
                <c:pt idx="237">
                  <c:v>555834.2374695204</c:v>
                </c:pt>
                <c:pt idx="238">
                  <c:v>557513.6971082784</c:v>
                </c:pt>
                <c:pt idx="239">
                  <c:v>555928.8458364737</c:v>
                </c:pt>
                <c:pt idx="240">
                  <c:v>556197.3029367323</c:v>
                </c:pt>
                <c:pt idx="241">
                  <c:v>554678.2489782757</c:v>
                </c:pt>
                <c:pt idx="242">
                  <c:v>554902.6392394451</c:v>
                </c:pt>
                <c:pt idx="243">
                  <c:v>555779.4623744558</c:v>
                </c:pt>
                <c:pt idx="244">
                  <c:v>554125.4719180589</c:v>
                </c:pt>
                <c:pt idx="245">
                  <c:v>554156.9219402402</c:v>
                </c:pt>
                <c:pt idx="246">
                  <c:v>552569.7576262591</c:v>
                </c:pt>
                <c:pt idx="247">
                  <c:v>551463.3826923225</c:v>
                </c:pt>
                <c:pt idx="248">
                  <c:v>551063.3425096328</c:v>
                </c:pt>
                <c:pt idx="249">
                  <c:v>549448.1592621509</c:v>
                </c:pt>
                <c:pt idx="250">
                  <c:v>551169.8990872547</c:v>
                </c:pt>
                <c:pt idx="251">
                  <c:v>550348.7328212393</c:v>
                </c:pt>
                <c:pt idx="252">
                  <c:v>550643.2857708506</c:v>
                </c:pt>
                <c:pt idx="253">
                  <c:v>550198.3833629903</c:v>
                </c:pt>
                <c:pt idx="254">
                  <c:v>548887.43989464</c:v>
                </c:pt>
                <c:pt idx="255">
                  <c:v>546582.644845353</c:v>
                </c:pt>
                <c:pt idx="256">
                  <c:v>547206.540500505</c:v>
                </c:pt>
                <c:pt idx="257">
                  <c:v>545541.4396491003</c:v>
                </c:pt>
                <c:pt idx="258">
                  <c:v>545872.3938036849</c:v>
                </c:pt>
                <c:pt idx="259">
                  <c:v>545665.9872396433</c:v>
                </c:pt>
                <c:pt idx="260">
                  <c:v>545029.6833701585</c:v>
                </c:pt>
                <c:pt idx="261">
                  <c:v>546281.651462515</c:v>
                </c:pt>
                <c:pt idx="262">
                  <c:v>544986.2722974425</c:v>
                </c:pt>
                <c:pt idx="263">
                  <c:v>548353.6072899445</c:v>
                </c:pt>
                <c:pt idx="264">
                  <c:v>547862.9630327959</c:v>
                </c:pt>
                <c:pt idx="265">
                  <c:v>547105.0852374203</c:v>
                </c:pt>
                <c:pt idx="266">
                  <c:v>548107.9844583827</c:v>
                </c:pt>
                <c:pt idx="267">
                  <c:v>549231.1071592794</c:v>
                </c:pt>
                <c:pt idx="268">
                  <c:v>549090.5637607354</c:v>
                </c:pt>
                <c:pt idx="269">
                  <c:v>550804.7118729246</c:v>
                </c:pt>
                <c:pt idx="270">
                  <c:v>548858.961392977</c:v>
                </c:pt>
                <c:pt idx="271">
                  <c:v>548548.7537540882</c:v>
                </c:pt>
                <c:pt idx="272">
                  <c:v>549830.2681784836</c:v>
                </c:pt>
                <c:pt idx="273">
                  <c:v>549006.7556569271</c:v>
                </c:pt>
                <c:pt idx="274">
                  <c:v>548588.1317177195</c:v>
                </c:pt>
                <c:pt idx="275">
                  <c:v>545513.8841870362</c:v>
                </c:pt>
                <c:pt idx="276">
                  <c:v>546245.8704970088</c:v>
                </c:pt>
                <c:pt idx="277">
                  <c:v>546925.5543590853</c:v>
                </c:pt>
                <c:pt idx="278">
                  <c:v>545097.050011844</c:v>
                </c:pt>
                <c:pt idx="279">
                  <c:v>546329.6279348085</c:v>
                </c:pt>
                <c:pt idx="280">
                  <c:v>543419.9683667837</c:v>
                </c:pt>
                <c:pt idx="281">
                  <c:v>545191.8758524485</c:v>
                </c:pt>
                <c:pt idx="282">
                  <c:v>543152.5048156451</c:v>
                </c:pt>
                <c:pt idx="283">
                  <c:v>541974.7215048994</c:v>
                </c:pt>
                <c:pt idx="284">
                  <c:v>542491.9732733583</c:v>
                </c:pt>
                <c:pt idx="285">
                  <c:v>545004.5485567753</c:v>
                </c:pt>
                <c:pt idx="286">
                  <c:v>543695.7230586824</c:v>
                </c:pt>
                <c:pt idx="287">
                  <c:v>542615.9090328842</c:v>
                </c:pt>
                <c:pt idx="288">
                  <c:v>545082.2926350349</c:v>
                </c:pt>
                <c:pt idx="289">
                  <c:v>542094.2484344692</c:v>
                </c:pt>
                <c:pt idx="290">
                  <c:v>541624.7661556026</c:v>
                </c:pt>
                <c:pt idx="291">
                  <c:v>543376.5275452975</c:v>
                </c:pt>
                <c:pt idx="292">
                  <c:v>542484.9752508795</c:v>
                </c:pt>
                <c:pt idx="293">
                  <c:v>543941.1896332675</c:v>
                </c:pt>
                <c:pt idx="294">
                  <c:v>542185.0953713595</c:v>
                </c:pt>
                <c:pt idx="295">
                  <c:v>542672.2858433448</c:v>
                </c:pt>
                <c:pt idx="296">
                  <c:v>542361.4595475842</c:v>
                </c:pt>
                <c:pt idx="297">
                  <c:v>541947.6534152873</c:v>
                </c:pt>
                <c:pt idx="298">
                  <c:v>542415.7029465163</c:v>
                </c:pt>
                <c:pt idx="299">
                  <c:v>543518.8705415811</c:v>
                </c:pt>
                <c:pt idx="300">
                  <c:v>544041.9584677285</c:v>
                </c:pt>
                <c:pt idx="301">
                  <c:v>544692.4789606071</c:v>
                </c:pt>
                <c:pt idx="302">
                  <c:v>545700.3246034967</c:v>
                </c:pt>
                <c:pt idx="303">
                  <c:v>546308.1638757781</c:v>
                </c:pt>
                <c:pt idx="304">
                  <c:v>546661.1159431982</c:v>
                </c:pt>
                <c:pt idx="305">
                  <c:v>546497.1731925919</c:v>
                </c:pt>
                <c:pt idx="306">
                  <c:v>546331.0014357395</c:v>
                </c:pt>
                <c:pt idx="307">
                  <c:v>546527.9540766316</c:v>
                </c:pt>
                <c:pt idx="308">
                  <c:v>546995.7617039566</c:v>
                </c:pt>
                <c:pt idx="309">
                  <c:v>546771.8505803115</c:v>
                </c:pt>
                <c:pt idx="310">
                  <c:v>547123.7612492513</c:v>
                </c:pt>
                <c:pt idx="311">
                  <c:v>547019.3651832631</c:v>
                </c:pt>
                <c:pt idx="312">
                  <c:v>546266.5445856048</c:v>
                </c:pt>
                <c:pt idx="313">
                  <c:v>547232.5402364299</c:v>
                </c:pt>
                <c:pt idx="314">
                  <c:v>546191.2757662819</c:v>
                </c:pt>
                <c:pt idx="315">
                  <c:v>545917.7274422975</c:v>
                </c:pt>
                <c:pt idx="316">
                  <c:v>545824.94219834</c:v>
                </c:pt>
                <c:pt idx="317">
                  <c:v>545687.8244339695</c:v>
                </c:pt>
                <c:pt idx="318">
                  <c:v>545595.4802328991</c:v>
                </c:pt>
                <c:pt idx="319">
                  <c:v>545500.4175558595</c:v>
                </c:pt>
                <c:pt idx="320">
                  <c:v>545591.5647135812</c:v>
                </c:pt>
                <c:pt idx="321">
                  <c:v>545724.7362092743</c:v>
                </c:pt>
                <c:pt idx="322">
                  <c:v>544955.6751354513</c:v>
                </c:pt>
                <c:pt idx="323">
                  <c:v>545588.9215499313</c:v>
                </c:pt>
                <c:pt idx="324">
                  <c:v>545105.5187840509</c:v>
                </c:pt>
                <c:pt idx="325">
                  <c:v>545462.9372305344</c:v>
                </c:pt>
                <c:pt idx="326">
                  <c:v>544631.8327314212</c:v>
                </c:pt>
                <c:pt idx="327">
                  <c:v>544976.3724741802</c:v>
                </c:pt>
                <c:pt idx="328">
                  <c:v>545183.5373207164</c:v>
                </c:pt>
                <c:pt idx="329">
                  <c:v>545371.5584067007</c:v>
                </c:pt>
                <c:pt idx="330">
                  <c:v>545196.4046138016</c:v>
                </c:pt>
                <c:pt idx="331">
                  <c:v>545270.1823148475</c:v>
                </c:pt>
                <c:pt idx="332">
                  <c:v>545149.5122097576</c:v>
                </c:pt>
                <c:pt idx="333">
                  <c:v>545067.8312758659</c:v>
                </c:pt>
                <c:pt idx="334">
                  <c:v>545099.5499102591</c:v>
                </c:pt>
                <c:pt idx="335">
                  <c:v>545037.8485726565</c:v>
                </c:pt>
                <c:pt idx="336">
                  <c:v>545376.2915433395</c:v>
                </c:pt>
                <c:pt idx="337">
                  <c:v>544965.7914853392</c:v>
                </c:pt>
                <c:pt idx="338">
                  <c:v>545128.862969402</c:v>
                </c:pt>
                <c:pt idx="339">
                  <c:v>544791.4363011325</c:v>
                </c:pt>
                <c:pt idx="340">
                  <c:v>545158.4640688298</c:v>
                </c:pt>
                <c:pt idx="341">
                  <c:v>545128.7766327023</c:v>
                </c:pt>
                <c:pt idx="342">
                  <c:v>545097.9214479011</c:v>
                </c:pt>
                <c:pt idx="343">
                  <c:v>545285.6982642843</c:v>
                </c:pt>
                <c:pt idx="344">
                  <c:v>545365.9384252941</c:v>
                </c:pt>
                <c:pt idx="345">
                  <c:v>545251.6419535726</c:v>
                </c:pt>
                <c:pt idx="346">
                  <c:v>545461.4985378975</c:v>
                </c:pt>
                <c:pt idx="347">
                  <c:v>545117.4665551758</c:v>
                </c:pt>
                <c:pt idx="348">
                  <c:v>544955.2193856464</c:v>
                </c:pt>
                <c:pt idx="349">
                  <c:v>545363.2842883182</c:v>
                </c:pt>
                <c:pt idx="350">
                  <c:v>545312.4673724876</c:v>
                </c:pt>
                <c:pt idx="351">
                  <c:v>545484.6559081873</c:v>
                </c:pt>
                <c:pt idx="352">
                  <c:v>545344.566937246</c:v>
                </c:pt>
                <c:pt idx="353">
                  <c:v>544961.2240318707</c:v>
                </c:pt>
                <c:pt idx="354">
                  <c:v>544977.7699747252</c:v>
                </c:pt>
                <c:pt idx="355">
                  <c:v>544927.9826565047</c:v>
                </c:pt>
                <c:pt idx="356">
                  <c:v>544926.4476884598</c:v>
                </c:pt>
                <c:pt idx="357">
                  <c:v>544830.9252566461</c:v>
                </c:pt>
                <c:pt idx="358">
                  <c:v>545138.7417206735</c:v>
                </c:pt>
                <c:pt idx="359">
                  <c:v>544980.1019261081</c:v>
                </c:pt>
                <c:pt idx="360">
                  <c:v>545164.2917345332</c:v>
                </c:pt>
                <c:pt idx="361">
                  <c:v>544974.4089278606</c:v>
                </c:pt>
                <c:pt idx="362">
                  <c:v>545239.4310532901</c:v>
                </c:pt>
                <c:pt idx="363">
                  <c:v>545007.1808756853</c:v>
                </c:pt>
                <c:pt idx="364">
                  <c:v>544917.2296769184</c:v>
                </c:pt>
                <c:pt idx="365">
                  <c:v>544930.8029274663</c:v>
                </c:pt>
                <c:pt idx="366">
                  <c:v>545025.7148787611</c:v>
                </c:pt>
                <c:pt idx="367">
                  <c:v>544883.2596284872</c:v>
                </c:pt>
                <c:pt idx="368">
                  <c:v>544987.0776105887</c:v>
                </c:pt>
                <c:pt idx="369">
                  <c:v>544934.767446065</c:v>
                </c:pt>
                <c:pt idx="370">
                  <c:v>544910.476906657</c:v>
                </c:pt>
                <c:pt idx="371">
                  <c:v>544941.629892379</c:v>
                </c:pt>
                <c:pt idx="372">
                  <c:v>544956.6812906913</c:v>
                </c:pt>
                <c:pt idx="373">
                  <c:v>545015.8225956897</c:v>
                </c:pt>
                <c:pt idx="374">
                  <c:v>544891.6834825529</c:v>
                </c:pt>
                <c:pt idx="375">
                  <c:v>545038.6715596297</c:v>
                </c:pt>
                <c:pt idx="376">
                  <c:v>545047.0649384343</c:v>
                </c:pt>
                <c:pt idx="377">
                  <c:v>545038.6395458477</c:v>
                </c:pt>
                <c:pt idx="378">
                  <c:v>545093.8781140314</c:v>
                </c:pt>
                <c:pt idx="379">
                  <c:v>545069.6783568639</c:v>
                </c:pt>
                <c:pt idx="380">
                  <c:v>545127.0767868615</c:v>
                </c:pt>
                <c:pt idx="381">
                  <c:v>545194.5899455581</c:v>
                </c:pt>
                <c:pt idx="382">
                  <c:v>545212.2619760589</c:v>
                </c:pt>
                <c:pt idx="383">
                  <c:v>545178.1913584161</c:v>
                </c:pt>
                <c:pt idx="384">
                  <c:v>545160.1908202941</c:v>
                </c:pt>
                <c:pt idx="385">
                  <c:v>545141.6029588564</c:v>
                </c:pt>
                <c:pt idx="386">
                  <c:v>545173.2035096799</c:v>
                </c:pt>
                <c:pt idx="387">
                  <c:v>545153.6790697959</c:v>
                </c:pt>
                <c:pt idx="388">
                  <c:v>545172.2929415409</c:v>
                </c:pt>
                <c:pt idx="389">
                  <c:v>545181.8831531145</c:v>
                </c:pt>
                <c:pt idx="390">
                  <c:v>545166.2083573597</c:v>
                </c:pt>
                <c:pt idx="391">
                  <c:v>545153.0978189852</c:v>
                </c:pt>
                <c:pt idx="392">
                  <c:v>545105.4891263528</c:v>
                </c:pt>
                <c:pt idx="393">
                  <c:v>545148.600118368</c:v>
                </c:pt>
                <c:pt idx="394">
                  <c:v>545149.9852926738</c:v>
                </c:pt>
                <c:pt idx="395">
                  <c:v>545101.6685099863</c:v>
                </c:pt>
                <c:pt idx="396">
                  <c:v>545133.2354043216</c:v>
                </c:pt>
                <c:pt idx="397">
                  <c:v>545150.6400291667</c:v>
                </c:pt>
                <c:pt idx="398">
                  <c:v>545142.1596573277</c:v>
                </c:pt>
                <c:pt idx="399">
                  <c:v>545129.6904483816</c:v>
                </c:pt>
                <c:pt idx="400">
                  <c:v>545121.2209748863</c:v>
                </c:pt>
                <c:pt idx="401">
                  <c:v>545104.082005858</c:v>
                </c:pt>
                <c:pt idx="402">
                  <c:v>545105.4006113407</c:v>
                </c:pt>
                <c:pt idx="403">
                  <c:v>545113.7535940073</c:v>
                </c:pt>
                <c:pt idx="404">
                  <c:v>545109.1126320414</c:v>
                </c:pt>
                <c:pt idx="405">
                  <c:v>545114.0371004599</c:v>
                </c:pt>
                <c:pt idx="406">
                  <c:v>545124.143403227</c:v>
                </c:pt>
                <c:pt idx="407">
                  <c:v>545096.2903503389</c:v>
                </c:pt>
                <c:pt idx="408">
                  <c:v>545092.1391400116</c:v>
                </c:pt>
                <c:pt idx="409">
                  <c:v>545096.1950489633</c:v>
                </c:pt>
                <c:pt idx="410">
                  <c:v>545086.2774697172</c:v>
                </c:pt>
                <c:pt idx="411">
                  <c:v>545086.0174319034</c:v>
                </c:pt>
                <c:pt idx="412">
                  <c:v>545081.1313214251</c:v>
                </c:pt>
                <c:pt idx="413">
                  <c:v>545076.3541479778</c:v>
                </c:pt>
                <c:pt idx="414">
                  <c:v>545083.8024250247</c:v>
                </c:pt>
                <c:pt idx="415">
                  <c:v>545087.7173696425</c:v>
                </c:pt>
                <c:pt idx="416">
                  <c:v>545084.0689161834</c:v>
                </c:pt>
                <c:pt idx="417">
                  <c:v>545078.1071579641</c:v>
                </c:pt>
                <c:pt idx="418">
                  <c:v>545077.6344460505</c:v>
                </c:pt>
                <c:pt idx="419">
                  <c:v>545116.3867420016</c:v>
                </c:pt>
                <c:pt idx="420">
                  <c:v>545089.2979736552</c:v>
                </c:pt>
                <c:pt idx="421">
                  <c:v>545090.5705084339</c:v>
                </c:pt>
                <c:pt idx="422">
                  <c:v>545085.2627423329</c:v>
                </c:pt>
                <c:pt idx="423">
                  <c:v>545087.5861826699</c:v>
                </c:pt>
                <c:pt idx="424">
                  <c:v>545085.9501139498</c:v>
                </c:pt>
                <c:pt idx="425">
                  <c:v>545076.5419706011</c:v>
                </c:pt>
                <c:pt idx="426">
                  <c:v>545086.8381386868</c:v>
                </c:pt>
                <c:pt idx="427">
                  <c:v>545084.7111967087</c:v>
                </c:pt>
                <c:pt idx="428">
                  <c:v>545096.5699084139</c:v>
                </c:pt>
                <c:pt idx="429">
                  <c:v>545093.3380377907</c:v>
                </c:pt>
                <c:pt idx="430">
                  <c:v>545096.7449248816</c:v>
                </c:pt>
                <c:pt idx="431">
                  <c:v>545094.9092280762</c:v>
                </c:pt>
                <c:pt idx="432">
                  <c:v>545095.1261372737</c:v>
                </c:pt>
                <c:pt idx="433">
                  <c:v>545096.9828889963</c:v>
                </c:pt>
                <c:pt idx="434">
                  <c:v>545099.31898261</c:v>
                </c:pt>
                <c:pt idx="435">
                  <c:v>545096.0315333784</c:v>
                </c:pt>
                <c:pt idx="436">
                  <c:v>545094.6528311556</c:v>
                </c:pt>
                <c:pt idx="437">
                  <c:v>545098.4624800645</c:v>
                </c:pt>
                <c:pt idx="438">
                  <c:v>545088.844603107</c:v>
                </c:pt>
                <c:pt idx="439">
                  <c:v>545082.3664364907</c:v>
                </c:pt>
                <c:pt idx="440">
                  <c:v>545086.6342242663</c:v>
                </c:pt>
                <c:pt idx="441">
                  <c:v>545076.0614400577</c:v>
                </c:pt>
                <c:pt idx="442">
                  <c:v>545085.952214813</c:v>
                </c:pt>
                <c:pt idx="443">
                  <c:v>545086.8778814223</c:v>
                </c:pt>
                <c:pt idx="444">
                  <c:v>545086.4866569325</c:v>
                </c:pt>
                <c:pt idx="445">
                  <c:v>545093.6649828147</c:v>
                </c:pt>
                <c:pt idx="446">
                  <c:v>545090.9534606937</c:v>
                </c:pt>
                <c:pt idx="447">
                  <c:v>545081.6021472673</c:v>
                </c:pt>
                <c:pt idx="448">
                  <c:v>545085.7624070313</c:v>
                </c:pt>
                <c:pt idx="449">
                  <c:v>545086.3921856817</c:v>
                </c:pt>
                <c:pt idx="450">
                  <c:v>545088.472700631</c:v>
                </c:pt>
                <c:pt idx="451">
                  <c:v>545086.4947778193</c:v>
                </c:pt>
                <c:pt idx="452">
                  <c:v>545093.1169696699</c:v>
                </c:pt>
                <c:pt idx="453">
                  <c:v>545085.6336201669</c:v>
                </c:pt>
                <c:pt idx="454">
                  <c:v>545083.3019232339</c:v>
                </c:pt>
                <c:pt idx="455">
                  <c:v>545085.3035570548</c:v>
                </c:pt>
                <c:pt idx="456">
                  <c:v>545086.395539221</c:v>
                </c:pt>
                <c:pt idx="457">
                  <c:v>545086.6622779052</c:v>
                </c:pt>
                <c:pt idx="458">
                  <c:v>545086.5990643454</c:v>
                </c:pt>
                <c:pt idx="459">
                  <c:v>545086.3432182733</c:v>
                </c:pt>
                <c:pt idx="460">
                  <c:v>545088.6330154262</c:v>
                </c:pt>
                <c:pt idx="461">
                  <c:v>545086.7904474147</c:v>
                </c:pt>
                <c:pt idx="462">
                  <c:v>545088.6361514539</c:v>
                </c:pt>
                <c:pt idx="463">
                  <c:v>545089.8207848814</c:v>
                </c:pt>
                <c:pt idx="464">
                  <c:v>545089.5275805707</c:v>
                </c:pt>
                <c:pt idx="465">
                  <c:v>545090.7781127788</c:v>
                </c:pt>
                <c:pt idx="466">
                  <c:v>545091.8195531506</c:v>
                </c:pt>
                <c:pt idx="467">
                  <c:v>545091.8844385657</c:v>
                </c:pt>
                <c:pt idx="468">
                  <c:v>545091.6511629665</c:v>
                </c:pt>
                <c:pt idx="469">
                  <c:v>545091.7502862334</c:v>
                </c:pt>
                <c:pt idx="470">
                  <c:v>545092.6826656848</c:v>
                </c:pt>
                <c:pt idx="471">
                  <c:v>545093.0384353501</c:v>
                </c:pt>
                <c:pt idx="472">
                  <c:v>545091.8263073283</c:v>
                </c:pt>
                <c:pt idx="473">
                  <c:v>545093.713476456</c:v>
                </c:pt>
                <c:pt idx="474">
                  <c:v>545091.1426762141</c:v>
                </c:pt>
                <c:pt idx="475">
                  <c:v>545090.247751624</c:v>
                </c:pt>
                <c:pt idx="476">
                  <c:v>545091.2688132758</c:v>
                </c:pt>
                <c:pt idx="477">
                  <c:v>545092.200879351</c:v>
                </c:pt>
                <c:pt idx="478">
                  <c:v>545091.5434103971</c:v>
                </c:pt>
                <c:pt idx="479">
                  <c:v>545091.8436271708</c:v>
                </c:pt>
                <c:pt idx="480">
                  <c:v>545091.5349270821</c:v>
                </c:pt>
                <c:pt idx="481">
                  <c:v>545091.3669165232</c:v>
                </c:pt>
                <c:pt idx="482">
                  <c:v>545091.575647008</c:v>
                </c:pt>
                <c:pt idx="483">
                  <c:v>545090.5219094564</c:v>
                </c:pt>
                <c:pt idx="484">
                  <c:v>545090.5102333358</c:v>
                </c:pt>
                <c:pt idx="485">
                  <c:v>545090.3563473229</c:v>
                </c:pt>
                <c:pt idx="486">
                  <c:v>545090.6522155749</c:v>
                </c:pt>
                <c:pt idx="487">
                  <c:v>545090.8739288469</c:v>
                </c:pt>
                <c:pt idx="488">
                  <c:v>545089.5713939393</c:v>
                </c:pt>
                <c:pt idx="489">
                  <c:v>545089.3288761083</c:v>
                </c:pt>
                <c:pt idx="490">
                  <c:v>545087.685772044</c:v>
                </c:pt>
                <c:pt idx="491">
                  <c:v>545087.1555251823</c:v>
                </c:pt>
                <c:pt idx="492">
                  <c:v>545086.9220913691</c:v>
                </c:pt>
                <c:pt idx="493">
                  <c:v>545087.1142422486</c:v>
                </c:pt>
                <c:pt idx="494">
                  <c:v>545087.2173710469</c:v>
                </c:pt>
                <c:pt idx="495">
                  <c:v>545087.3579554794</c:v>
                </c:pt>
                <c:pt idx="496">
                  <c:v>545087.4194966108</c:v>
                </c:pt>
                <c:pt idx="497">
                  <c:v>545087.4577646236</c:v>
                </c:pt>
                <c:pt idx="498">
                  <c:v>545087.5953925769</c:v>
                </c:pt>
                <c:pt idx="499">
                  <c:v>545087.4550062588</c:v>
                </c:pt>
                <c:pt idx="500">
                  <c:v>545087.8014772522</c:v>
                </c:pt>
                <c:pt idx="501">
                  <c:v>545088.876688604</c:v>
                </c:pt>
                <c:pt idx="502">
                  <c:v>545087.4490294852</c:v>
                </c:pt>
                <c:pt idx="503">
                  <c:v>545087.3293646931</c:v>
                </c:pt>
                <c:pt idx="504">
                  <c:v>545087.9093598069</c:v>
                </c:pt>
                <c:pt idx="505">
                  <c:v>545087.8424449951</c:v>
                </c:pt>
                <c:pt idx="506">
                  <c:v>545087.9517870315</c:v>
                </c:pt>
                <c:pt idx="507">
                  <c:v>545087.6008480865</c:v>
                </c:pt>
                <c:pt idx="508">
                  <c:v>545087.9495600999</c:v>
                </c:pt>
                <c:pt idx="509">
                  <c:v>545087.9472827738</c:v>
                </c:pt>
                <c:pt idx="510">
                  <c:v>545088.259250421</c:v>
                </c:pt>
                <c:pt idx="511">
                  <c:v>545088.4007123933</c:v>
                </c:pt>
                <c:pt idx="512">
                  <c:v>545089.1725267016</c:v>
                </c:pt>
                <c:pt idx="513">
                  <c:v>545089.2760461826</c:v>
                </c:pt>
                <c:pt idx="514">
                  <c:v>545089.178274917</c:v>
                </c:pt>
                <c:pt idx="515">
                  <c:v>545089.1260987655</c:v>
                </c:pt>
                <c:pt idx="516">
                  <c:v>545089.9397434327</c:v>
                </c:pt>
                <c:pt idx="517">
                  <c:v>545089.2740881831</c:v>
                </c:pt>
                <c:pt idx="518">
                  <c:v>545088.5463114461</c:v>
                </c:pt>
                <c:pt idx="519">
                  <c:v>545089.3206337896</c:v>
                </c:pt>
                <c:pt idx="520">
                  <c:v>545089.1566132692</c:v>
                </c:pt>
                <c:pt idx="521">
                  <c:v>545089.0911238424</c:v>
                </c:pt>
                <c:pt idx="522">
                  <c:v>545089.096667445</c:v>
                </c:pt>
                <c:pt idx="523">
                  <c:v>545088.9345782918</c:v>
                </c:pt>
                <c:pt idx="524">
                  <c:v>545088.8727437643</c:v>
                </c:pt>
                <c:pt idx="525">
                  <c:v>545088.6278691068</c:v>
                </c:pt>
                <c:pt idx="526">
                  <c:v>545088.5414446013</c:v>
                </c:pt>
                <c:pt idx="527">
                  <c:v>545088.7637223426</c:v>
                </c:pt>
                <c:pt idx="528">
                  <c:v>545088.5008350607</c:v>
                </c:pt>
                <c:pt idx="529">
                  <c:v>545088.499392782</c:v>
                </c:pt>
                <c:pt idx="530">
                  <c:v>545088.4674292745</c:v>
                </c:pt>
                <c:pt idx="531">
                  <c:v>545088.5097060043</c:v>
                </c:pt>
                <c:pt idx="532">
                  <c:v>545088.4964762187</c:v>
                </c:pt>
                <c:pt idx="533">
                  <c:v>545088.4451793542</c:v>
                </c:pt>
                <c:pt idx="534">
                  <c:v>545088.4534470642</c:v>
                </c:pt>
                <c:pt idx="535">
                  <c:v>545088.5911052789</c:v>
                </c:pt>
                <c:pt idx="536">
                  <c:v>545088.3397375473</c:v>
                </c:pt>
                <c:pt idx="537">
                  <c:v>545088.6119757593</c:v>
                </c:pt>
                <c:pt idx="538">
                  <c:v>545088.4692482918</c:v>
                </c:pt>
                <c:pt idx="539">
                  <c:v>545088.5762025368</c:v>
                </c:pt>
                <c:pt idx="540">
                  <c:v>545088.378557662</c:v>
                </c:pt>
                <c:pt idx="541">
                  <c:v>545088.966331802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TT!$A$2:$A$543</c:f>
              <c:numCache>
                <c:formatCode>General</c:formatCode>
                <c:ptCount val="5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</c:numCache>
            </c:numRef>
          </c:cat>
          <c:val>
            <c:numRef>
              <c:f>TE y TT!$C$2:$C$543</c:f>
              <c:numCache>
                <c:formatCode>General</c:formatCode>
                <c:ptCount val="542"/>
                <c:pt idx="0">
                  <c:v>4321253.253523903</c:v>
                </c:pt>
                <c:pt idx="1">
                  <c:v>22304669.85411881</c:v>
                </c:pt>
                <c:pt idx="2">
                  <c:v>21936852.65151411</c:v>
                </c:pt>
                <c:pt idx="3">
                  <c:v>21564417.87668245</c:v>
                </c:pt>
                <c:pt idx="4">
                  <c:v>21188764.05337258</c:v>
                </c:pt>
                <c:pt idx="5">
                  <c:v>20810945.3189528</c:v>
                </c:pt>
                <c:pt idx="6">
                  <c:v>20431811.17862223</c:v>
                </c:pt>
                <c:pt idx="7">
                  <c:v>20052097.12727936</c:v>
                </c:pt>
                <c:pt idx="8">
                  <c:v>19672490.94161746</c:v>
                </c:pt>
                <c:pt idx="9">
                  <c:v>19309053.02042805</c:v>
                </c:pt>
                <c:pt idx="10">
                  <c:v>18948429.06679719</c:v>
                </c:pt>
                <c:pt idx="11">
                  <c:v>18592788.2163081</c:v>
                </c:pt>
                <c:pt idx="12">
                  <c:v>12313882.85378831</c:v>
                </c:pt>
                <c:pt idx="13">
                  <c:v>10136002.83925245</c:v>
                </c:pt>
                <c:pt idx="14">
                  <c:v>9517946.269922465</c:v>
                </c:pt>
                <c:pt idx="15">
                  <c:v>9061537.39565018</c:v>
                </c:pt>
                <c:pt idx="16">
                  <c:v>9025153.916214192</c:v>
                </c:pt>
                <c:pt idx="17">
                  <c:v>8682844.880705332</c:v>
                </c:pt>
                <c:pt idx="18">
                  <c:v>8643391.126233473</c:v>
                </c:pt>
                <c:pt idx="19">
                  <c:v>8367979.92565802</c:v>
                </c:pt>
                <c:pt idx="20">
                  <c:v>8383227.870665443</c:v>
                </c:pt>
                <c:pt idx="21">
                  <c:v>8475745.947578959</c:v>
                </c:pt>
                <c:pt idx="22">
                  <c:v>8383890.091320121</c:v>
                </c:pt>
                <c:pt idx="23">
                  <c:v>8478730.318424545</c:v>
                </c:pt>
                <c:pt idx="24">
                  <c:v>8078990.997927953</c:v>
                </c:pt>
                <c:pt idx="25">
                  <c:v>7439427.429564265</c:v>
                </c:pt>
                <c:pt idx="26">
                  <c:v>7046538.930473045</c:v>
                </c:pt>
                <c:pt idx="27">
                  <c:v>6754483.721920692</c:v>
                </c:pt>
                <c:pt idx="28">
                  <c:v>6487089.641967375</c:v>
                </c:pt>
                <c:pt idx="29">
                  <c:v>6444265.313165613</c:v>
                </c:pt>
                <c:pt idx="30">
                  <c:v>6469834.027844331</c:v>
                </c:pt>
                <c:pt idx="31">
                  <c:v>6298853.543471941</c:v>
                </c:pt>
                <c:pt idx="32">
                  <c:v>6266494.500692698</c:v>
                </c:pt>
                <c:pt idx="33">
                  <c:v>6289947.604568007</c:v>
                </c:pt>
                <c:pt idx="34">
                  <c:v>6169151.748331536</c:v>
                </c:pt>
                <c:pt idx="35">
                  <c:v>6191410.253046098</c:v>
                </c:pt>
                <c:pt idx="36">
                  <c:v>6081639.836376674</c:v>
                </c:pt>
                <c:pt idx="37">
                  <c:v>6020260.975633689</c:v>
                </c:pt>
                <c:pt idx="38">
                  <c:v>5761501.779698038</c:v>
                </c:pt>
                <c:pt idx="39">
                  <c:v>5567390.277984869</c:v>
                </c:pt>
                <c:pt idx="40">
                  <c:v>5390228.942843703</c:v>
                </c:pt>
                <c:pt idx="41">
                  <c:v>5261527.962166498</c:v>
                </c:pt>
                <c:pt idx="42">
                  <c:v>5187610.545895323</c:v>
                </c:pt>
                <c:pt idx="43">
                  <c:v>5159257.195396112</c:v>
                </c:pt>
                <c:pt idx="44">
                  <c:v>5158000.650771208</c:v>
                </c:pt>
                <c:pt idx="45">
                  <c:v>5058132.665067744</c:v>
                </c:pt>
                <c:pt idx="46">
                  <c:v>5024984.145805974</c:v>
                </c:pt>
                <c:pt idx="47">
                  <c:v>5026604.594407242</c:v>
                </c:pt>
                <c:pt idx="48">
                  <c:v>4961946.767921005</c:v>
                </c:pt>
                <c:pt idx="49">
                  <c:v>4924723.534130305</c:v>
                </c:pt>
                <c:pt idx="50">
                  <c:v>4922796.285812586</c:v>
                </c:pt>
                <c:pt idx="51">
                  <c:v>4795590.702672792</c:v>
                </c:pt>
                <c:pt idx="52">
                  <c:v>4689456.376654706</c:v>
                </c:pt>
                <c:pt idx="53">
                  <c:v>4594050.983101875</c:v>
                </c:pt>
                <c:pt idx="54">
                  <c:v>4529102.822681188</c:v>
                </c:pt>
                <c:pt idx="55">
                  <c:v>4496990.171669469</c:v>
                </c:pt>
                <c:pt idx="56">
                  <c:v>4498355.930932551</c:v>
                </c:pt>
                <c:pt idx="57">
                  <c:v>4421510.89510736</c:v>
                </c:pt>
                <c:pt idx="58">
                  <c:v>4360952.327850087</c:v>
                </c:pt>
                <c:pt idx="59">
                  <c:v>4313091.518758053</c:v>
                </c:pt>
                <c:pt idx="60">
                  <c:v>4290795.366385384</c:v>
                </c:pt>
                <c:pt idx="61">
                  <c:v>4292417.321507563</c:v>
                </c:pt>
                <c:pt idx="62">
                  <c:v>4249131.557356759</c:v>
                </c:pt>
                <c:pt idx="63">
                  <c:v>4192710.383531859</c:v>
                </c:pt>
                <c:pt idx="64">
                  <c:v>4135222.973399419</c:v>
                </c:pt>
                <c:pt idx="65">
                  <c:v>4078950.02431925</c:v>
                </c:pt>
                <c:pt idx="66">
                  <c:v>4036574.645751783</c:v>
                </c:pt>
                <c:pt idx="67">
                  <c:v>4014127.753652882</c:v>
                </c:pt>
                <c:pt idx="68">
                  <c:v>3985138.004309647</c:v>
                </c:pt>
                <c:pt idx="69">
                  <c:v>3941017.372889777</c:v>
                </c:pt>
                <c:pt idx="70">
                  <c:v>3900217.403579337</c:v>
                </c:pt>
                <c:pt idx="71">
                  <c:v>3867532.679997541</c:v>
                </c:pt>
                <c:pt idx="72">
                  <c:v>3850729.753923752</c:v>
                </c:pt>
                <c:pt idx="73">
                  <c:v>3852544.298897632</c:v>
                </c:pt>
                <c:pt idx="74">
                  <c:v>3822591.95846374</c:v>
                </c:pt>
                <c:pt idx="75">
                  <c:v>3788362.140908164</c:v>
                </c:pt>
                <c:pt idx="76">
                  <c:v>3754507.759754794</c:v>
                </c:pt>
                <c:pt idx="77">
                  <c:v>3719358.853682518</c:v>
                </c:pt>
                <c:pt idx="78">
                  <c:v>3690663.920987435</c:v>
                </c:pt>
                <c:pt idx="79">
                  <c:v>3675410.251335405</c:v>
                </c:pt>
                <c:pt idx="80">
                  <c:v>3655385.953926861</c:v>
                </c:pt>
                <c:pt idx="81">
                  <c:v>3626161.925639295</c:v>
                </c:pt>
                <c:pt idx="82">
                  <c:v>3598139.438911555</c:v>
                </c:pt>
                <c:pt idx="83">
                  <c:v>3574090.009967681</c:v>
                </c:pt>
                <c:pt idx="84">
                  <c:v>3561425.437025771</c:v>
                </c:pt>
                <c:pt idx="85">
                  <c:v>3553859.770218129</c:v>
                </c:pt>
                <c:pt idx="86">
                  <c:v>3553417.659562603</c:v>
                </c:pt>
                <c:pt idx="87">
                  <c:v>3528032.907434951</c:v>
                </c:pt>
                <c:pt idx="88">
                  <c:v>3505037.737731463</c:v>
                </c:pt>
                <c:pt idx="89">
                  <c:v>3480734.28198346</c:v>
                </c:pt>
                <c:pt idx="90">
                  <c:v>3460069.922957751</c:v>
                </c:pt>
                <c:pt idx="91">
                  <c:v>3448067.201641401</c:v>
                </c:pt>
                <c:pt idx="92">
                  <c:v>3433225.083560101</c:v>
                </c:pt>
                <c:pt idx="93">
                  <c:v>3412353.571015476</c:v>
                </c:pt>
                <c:pt idx="94">
                  <c:v>3392039.210576611</c:v>
                </c:pt>
                <c:pt idx="95">
                  <c:v>3374540.987188251</c:v>
                </c:pt>
                <c:pt idx="96">
                  <c:v>3365286.116576332</c:v>
                </c:pt>
                <c:pt idx="97">
                  <c:v>3359205.68026155</c:v>
                </c:pt>
                <c:pt idx="98">
                  <c:v>3359478.855227652</c:v>
                </c:pt>
                <c:pt idx="99">
                  <c:v>3341145.931137817</c:v>
                </c:pt>
                <c:pt idx="100">
                  <c:v>3324759.891597001</c:v>
                </c:pt>
                <c:pt idx="101">
                  <c:v>3307127.644463787</c:v>
                </c:pt>
                <c:pt idx="102">
                  <c:v>3291623.385213393</c:v>
                </c:pt>
                <c:pt idx="103">
                  <c:v>3283032.531466618</c:v>
                </c:pt>
                <c:pt idx="104">
                  <c:v>3272217.650456782</c:v>
                </c:pt>
                <c:pt idx="105">
                  <c:v>3256822.728136959</c:v>
                </c:pt>
                <c:pt idx="106">
                  <c:v>3241537.3431408</c:v>
                </c:pt>
                <c:pt idx="107">
                  <c:v>3227957.950057802</c:v>
                </c:pt>
                <c:pt idx="108">
                  <c:v>3220415.408241409</c:v>
                </c:pt>
                <c:pt idx="109">
                  <c:v>3216508.939137226</c:v>
                </c:pt>
                <c:pt idx="110">
                  <c:v>3216700.633272804</c:v>
                </c:pt>
                <c:pt idx="111">
                  <c:v>3203031.128956829</c:v>
                </c:pt>
                <c:pt idx="112">
                  <c:v>3190866.001084931</c:v>
                </c:pt>
                <c:pt idx="113">
                  <c:v>3177587.615780707</c:v>
                </c:pt>
                <c:pt idx="114">
                  <c:v>3165660.572674137</c:v>
                </c:pt>
                <c:pt idx="115">
                  <c:v>3158251.883863841</c:v>
                </c:pt>
                <c:pt idx="116">
                  <c:v>3149597.601338767</c:v>
                </c:pt>
                <c:pt idx="117">
                  <c:v>3137876.459997013</c:v>
                </c:pt>
                <c:pt idx="118">
                  <c:v>3126227.704362648</c:v>
                </c:pt>
                <c:pt idx="119">
                  <c:v>3115779.338880379</c:v>
                </c:pt>
                <c:pt idx="120">
                  <c:v>3109570.493015446</c:v>
                </c:pt>
                <c:pt idx="121">
                  <c:v>3103855.038461492</c:v>
                </c:pt>
                <c:pt idx="122">
                  <c:v>3097224.863097438</c:v>
                </c:pt>
                <c:pt idx="123">
                  <c:v>3087916.491438511</c:v>
                </c:pt>
                <c:pt idx="124">
                  <c:v>3078581.775413955</c:v>
                </c:pt>
                <c:pt idx="125">
                  <c:v>3068516.09671014</c:v>
                </c:pt>
                <c:pt idx="126">
                  <c:v>3059548.890545281</c:v>
                </c:pt>
                <c:pt idx="127">
                  <c:v>3054846.022224542</c:v>
                </c:pt>
                <c:pt idx="128">
                  <c:v>3049050.949365924</c:v>
                </c:pt>
                <c:pt idx="129">
                  <c:v>3040317.684836378</c:v>
                </c:pt>
                <c:pt idx="130">
                  <c:v>3031138.378254497</c:v>
                </c:pt>
                <c:pt idx="131">
                  <c:v>3022516.529998482</c:v>
                </c:pt>
                <c:pt idx="132">
                  <c:v>3016712.817783573</c:v>
                </c:pt>
                <c:pt idx="133">
                  <c:v>3011353.040431428</c:v>
                </c:pt>
                <c:pt idx="134">
                  <c:v>3006468.60018869</c:v>
                </c:pt>
                <c:pt idx="135">
                  <c:v>2999025.160723009</c:v>
                </c:pt>
                <c:pt idx="136">
                  <c:v>2991939.190293901</c:v>
                </c:pt>
                <c:pt idx="137">
                  <c:v>2984158.116537082</c:v>
                </c:pt>
                <c:pt idx="138">
                  <c:v>2977165.726946494</c:v>
                </c:pt>
                <c:pt idx="139">
                  <c:v>2972813.405554137</c:v>
                </c:pt>
                <c:pt idx="140">
                  <c:v>2967898.007682927</c:v>
                </c:pt>
                <c:pt idx="141">
                  <c:v>2961106.182949087</c:v>
                </c:pt>
                <c:pt idx="142">
                  <c:v>2954043.297726161</c:v>
                </c:pt>
                <c:pt idx="143">
                  <c:v>2947254.552267046</c:v>
                </c:pt>
                <c:pt idx="144">
                  <c:v>2942842.177283292</c:v>
                </c:pt>
                <c:pt idx="145">
                  <c:v>2938811.326065016</c:v>
                </c:pt>
                <c:pt idx="146">
                  <c:v>2934035.4873111</c:v>
                </c:pt>
                <c:pt idx="147">
                  <c:v>2928034.293617698</c:v>
                </c:pt>
                <c:pt idx="148">
                  <c:v>2921979.574397414</c:v>
                </c:pt>
                <c:pt idx="149">
                  <c:v>2915645.454736204</c:v>
                </c:pt>
                <c:pt idx="150">
                  <c:v>2910093.122682225</c:v>
                </c:pt>
                <c:pt idx="151">
                  <c:v>2907564.148456974</c:v>
                </c:pt>
                <c:pt idx="152">
                  <c:v>2904485.633163061</c:v>
                </c:pt>
                <c:pt idx="153">
                  <c:v>2899357.379413564</c:v>
                </c:pt>
                <c:pt idx="154">
                  <c:v>2893554.744190426</c:v>
                </c:pt>
                <c:pt idx="155">
                  <c:v>2887778.348766372</c:v>
                </c:pt>
                <c:pt idx="156">
                  <c:v>2883425.61833662</c:v>
                </c:pt>
                <c:pt idx="157">
                  <c:v>2879470.005299357</c:v>
                </c:pt>
                <c:pt idx="158">
                  <c:v>2876253.056652754</c:v>
                </c:pt>
                <c:pt idx="159">
                  <c:v>2871302.445179775</c:v>
                </c:pt>
                <c:pt idx="160">
                  <c:v>2866786.380544045</c:v>
                </c:pt>
                <c:pt idx="161">
                  <c:v>2861753.05918989</c:v>
                </c:pt>
                <c:pt idx="162">
                  <c:v>2857172.361228216</c:v>
                </c:pt>
                <c:pt idx="163">
                  <c:v>2854166.263781732</c:v>
                </c:pt>
                <c:pt idx="164">
                  <c:v>2850893.253545966</c:v>
                </c:pt>
                <c:pt idx="165">
                  <c:v>2846548.968960837</c:v>
                </c:pt>
                <c:pt idx="166">
                  <c:v>2841986.608895308</c:v>
                </c:pt>
                <c:pt idx="167">
                  <c:v>2837409.765219017</c:v>
                </c:pt>
                <c:pt idx="168">
                  <c:v>2834411.507625383</c:v>
                </c:pt>
                <c:pt idx="169">
                  <c:v>2831743.506394383</c:v>
                </c:pt>
                <c:pt idx="170">
                  <c:v>2828330.307436082</c:v>
                </c:pt>
                <c:pt idx="171">
                  <c:v>2824361.193545937</c:v>
                </c:pt>
                <c:pt idx="172">
                  <c:v>2820182.990322764</c:v>
                </c:pt>
                <c:pt idx="173">
                  <c:v>2815864.024373823</c:v>
                </c:pt>
                <c:pt idx="174">
                  <c:v>2812110.337759178</c:v>
                </c:pt>
                <c:pt idx="175">
                  <c:v>2810130.239282922</c:v>
                </c:pt>
                <c:pt idx="176">
                  <c:v>2808704.94171625</c:v>
                </c:pt>
                <c:pt idx="177">
                  <c:v>2806997.185946975</c:v>
                </c:pt>
                <c:pt idx="178">
                  <c:v>2803800.93148139</c:v>
                </c:pt>
                <c:pt idx="179">
                  <c:v>2799932.872090536</c:v>
                </c:pt>
                <c:pt idx="180">
                  <c:v>2795783.646886268</c:v>
                </c:pt>
                <c:pt idx="181">
                  <c:v>2793496.375648151</c:v>
                </c:pt>
                <c:pt idx="182">
                  <c:v>2790584.178124558</c:v>
                </c:pt>
                <c:pt idx="183">
                  <c:v>2788644.28898012</c:v>
                </c:pt>
                <c:pt idx="184">
                  <c:v>2785297.213183967</c:v>
                </c:pt>
                <c:pt idx="185">
                  <c:v>2782460.507286757</c:v>
                </c:pt>
                <c:pt idx="186">
                  <c:v>2779115.485118667</c:v>
                </c:pt>
                <c:pt idx="187">
                  <c:v>2775958.064080891</c:v>
                </c:pt>
                <c:pt idx="188">
                  <c:v>2774450.691267642</c:v>
                </c:pt>
                <c:pt idx="189">
                  <c:v>2772766.169167988</c:v>
                </c:pt>
                <c:pt idx="190">
                  <c:v>2770344.243354935</c:v>
                </c:pt>
                <c:pt idx="191">
                  <c:v>2766632.924626505</c:v>
                </c:pt>
                <c:pt idx="192">
                  <c:v>2763702.993991177</c:v>
                </c:pt>
                <c:pt idx="193">
                  <c:v>2760996.141885671</c:v>
                </c:pt>
                <c:pt idx="194">
                  <c:v>2759639.560811902</c:v>
                </c:pt>
                <c:pt idx="195">
                  <c:v>2758092.778064813</c:v>
                </c:pt>
                <c:pt idx="196">
                  <c:v>2755674.480284428</c:v>
                </c:pt>
                <c:pt idx="197">
                  <c:v>2753187.753641823</c:v>
                </c:pt>
                <c:pt idx="198">
                  <c:v>2750307.876940133</c:v>
                </c:pt>
                <c:pt idx="199">
                  <c:v>2747363.592027018</c:v>
                </c:pt>
                <c:pt idx="200">
                  <c:v>2744849.533870481</c:v>
                </c:pt>
                <c:pt idx="201">
                  <c:v>2743068.028683764</c:v>
                </c:pt>
                <c:pt idx="202">
                  <c:v>2741716.494292372</c:v>
                </c:pt>
                <c:pt idx="203">
                  <c:v>2739971.301554806</c:v>
                </c:pt>
                <c:pt idx="204">
                  <c:v>2736950.51444339</c:v>
                </c:pt>
                <c:pt idx="205">
                  <c:v>2735019.84312787</c:v>
                </c:pt>
                <c:pt idx="206">
                  <c:v>2733145.662365082</c:v>
                </c:pt>
                <c:pt idx="207">
                  <c:v>2730763.006393443</c:v>
                </c:pt>
                <c:pt idx="208">
                  <c:v>2729643.967638567</c:v>
                </c:pt>
                <c:pt idx="209">
                  <c:v>2727258.273489967</c:v>
                </c:pt>
                <c:pt idx="210">
                  <c:v>2725587.812493986</c:v>
                </c:pt>
                <c:pt idx="211">
                  <c:v>2723457.360066198</c:v>
                </c:pt>
                <c:pt idx="212">
                  <c:v>2721388.81646424</c:v>
                </c:pt>
                <c:pt idx="213">
                  <c:v>2720769.433577498</c:v>
                </c:pt>
                <c:pt idx="214">
                  <c:v>2719775.378340261</c:v>
                </c:pt>
                <c:pt idx="215">
                  <c:v>2716925.196945983</c:v>
                </c:pt>
                <c:pt idx="216">
                  <c:v>2715159.473764598</c:v>
                </c:pt>
                <c:pt idx="217">
                  <c:v>2713153.001246681</c:v>
                </c:pt>
                <c:pt idx="218">
                  <c:v>2712357.60711242</c:v>
                </c:pt>
                <c:pt idx="219">
                  <c:v>2711647.40130767</c:v>
                </c:pt>
                <c:pt idx="220">
                  <c:v>2709853.361154787</c:v>
                </c:pt>
                <c:pt idx="221">
                  <c:v>2708463.881564937</c:v>
                </c:pt>
                <c:pt idx="222">
                  <c:v>2706502.170988349</c:v>
                </c:pt>
                <c:pt idx="223">
                  <c:v>2704629.40079814</c:v>
                </c:pt>
                <c:pt idx="224">
                  <c:v>2703170.086542301</c:v>
                </c:pt>
                <c:pt idx="225">
                  <c:v>2701849.939350519</c:v>
                </c:pt>
                <c:pt idx="226">
                  <c:v>2701181.25931628</c:v>
                </c:pt>
                <c:pt idx="227">
                  <c:v>2701934.291173715</c:v>
                </c:pt>
                <c:pt idx="228">
                  <c:v>2700456.463942489</c:v>
                </c:pt>
                <c:pt idx="229">
                  <c:v>2699391.607200839</c:v>
                </c:pt>
                <c:pt idx="230">
                  <c:v>2697978.022030571</c:v>
                </c:pt>
                <c:pt idx="231">
                  <c:v>2696102.437770398</c:v>
                </c:pt>
                <c:pt idx="232">
                  <c:v>2695706.716871369</c:v>
                </c:pt>
                <c:pt idx="233">
                  <c:v>2694127.942518702</c:v>
                </c:pt>
                <c:pt idx="234">
                  <c:v>2693434.989462749</c:v>
                </c:pt>
                <c:pt idx="235">
                  <c:v>2692382.809420098</c:v>
                </c:pt>
                <c:pt idx="236">
                  <c:v>2691285.377089957</c:v>
                </c:pt>
                <c:pt idx="237">
                  <c:v>2691452.48970218</c:v>
                </c:pt>
                <c:pt idx="238">
                  <c:v>2692274.044898266</c:v>
                </c:pt>
                <c:pt idx="239">
                  <c:v>2691214.766655586</c:v>
                </c:pt>
                <c:pt idx="240">
                  <c:v>2691305.741073295</c:v>
                </c:pt>
                <c:pt idx="241">
                  <c:v>2689780.65286793</c:v>
                </c:pt>
                <c:pt idx="242">
                  <c:v>2689375.286912371</c:v>
                </c:pt>
                <c:pt idx="243">
                  <c:v>2689258.683687536</c:v>
                </c:pt>
                <c:pt idx="244">
                  <c:v>2687893.610319037</c:v>
                </c:pt>
                <c:pt idx="245">
                  <c:v>2687250.921589947</c:v>
                </c:pt>
                <c:pt idx="246">
                  <c:v>2685901.107996244</c:v>
                </c:pt>
                <c:pt idx="247">
                  <c:v>2684746.44170471</c:v>
                </c:pt>
                <c:pt idx="248">
                  <c:v>2684044.863228854</c:v>
                </c:pt>
                <c:pt idx="249">
                  <c:v>2683037.633902529</c:v>
                </c:pt>
                <c:pt idx="250">
                  <c:v>2683891.092983254</c:v>
                </c:pt>
                <c:pt idx="251">
                  <c:v>2683348.978230263</c:v>
                </c:pt>
                <c:pt idx="252">
                  <c:v>2683465.016953226</c:v>
                </c:pt>
                <c:pt idx="253">
                  <c:v>2682595.264023012</c:v>
                </c:pt>
                <c:pt idx="254">
                  <c:v>2681562.661729725</c:v>
                </c:pt>
                <c:pt idx="255">
                  <c:v>2679933.013529104</c:v>
                </c:pt>
                <c:pt idx="256">
                  <c:v>2679900.262280276</c:v>
                </c:pt>
                <c:pt idx="257">
                  <c:v>2678564.84940127</c:v>
                </c:pt>
                <c:pt idx="258">
                  <c:v>2678242.530657127</c:v>
                </c:pt>
                <c:pt idx="259">
                  <c:v>2677621.019278731</c:v>
                </c:pt>
                <c:pt idx="260">
                  <c:v>2676950.434334266</c:v>
                </c:pt>
                <c:pt idx="261">
                  <c:v>2677445.321570854</c:v>
                </c:pt>
                <c:pt idx="262">
                  <c:v>2676787.640529423</c:v>
                </c:pt>
                <c:pt idx="263">
                  <c:v>2678309.147917255</c:v>
                </c:pt>
                <c:pt idx="264">
                  <c:v>2678040.166438509</c:v>
                </c:pt>
                <c:pt idx="265">
                  <c:v>2677100.182569004</c:v>
                </c:pt>
                <c:pt idx="266">
                  <c:v>2677300.250717787</c:v>
                </c:pt>
                <c:pt idx="267">
                  <c:v>2677875.513961356</c:v>
                </c:pt>
                <c:pt idx="268">
                  <c:v>2677432.754828119</c:v>
                </c:pt>
                <c:pt idx="269">
                  <c:v>2677958.601195189</c:v>
                </c:pt>
                <c:pt idx="270">
                  <c:v>2677298.714448242</c:v>
                </c:pt>
                <c:pt idx="271">
                  <c:v>2676925.404719694</c:v>
                </c:pt>
                <c:pt idx="272">
                  <c:v>2677791.887966363</c:v>
                </c:pt>
                <c:pt idx="273">
                  <c:v>2677332.877483541</c:v>
                </c:pt>
                <c:pt idx="274">
                  <c:v>2677125.924031479</c:v>
                </c:pt>
                <c:pt idx="275">
                  <c:v>2675328.620312213</c:v>
                </c:pt>
                <c:pt idx="276">
                  <c:v>2675587.972881645</c:v>
                </c:pt>
                <c:pt idx="277">
                  <c:v>2675872.238699561</c:v>
                </c:pt>
                <c:pt idx="278">
                  <c:v>2675133.396475029</c:v>
                </c:pt>
                <c:pt idx="279">
                  <c:v>2675620.778670355</c:v>
                </c:pt>
                <c:pt idx="280">
                  <c:v>2673785.876779102</c:v>
                </c:pt>
                <c:pt idx="281">
                  <c:v>2674581.039418492</c:v>
                </c:pt>
                <c:pt idx="282">
                  <c:v>2673767.361595836</c:v>
                </c:pt>
                <c:pt idx="283">
                  <c:v>2673160.276548199</c:v>
                </c:pt>
                <c:pt idx="284">
                  <c:v>2673453.441382043</c:v>
                </c:pt>
                <c:pt idx="285">
                  <c:v>2674378.713359024</c:v>
                </c:pt>
                <c:pt idx="286">
                  <c:v>2673954.122094492</c:v>
                </c:pt>
                <c:pt idx="287">
                  <c:v>2672935.520267458</c:v>
                </c:pt>
                <c:pt idx="288">
                  <c:v>2674214.530307881</c:v>
                </c:pt>
                <c:pt idx="289">
                  <c:v>2672638.644606838</c:v>
                </c:pt>
                <c:pt idx="290">
                  <c:v>2672086.541355515</c:v>
                </c:pt>
                <c:pt idx="291">
                  <c:v>2673216.673057519</c:v>
                </c:pt>
                <c:pt idx="292">
                  <c:v>2672812.11379933</c:v>
                </c:pt>
                <c:pt idx="293">
                  <c:v>2673669.49794282</c:v>
                </c:pt>
                <c:pt idx="294">
                  <c:v>2672760.370357241</c:v>
                </c:pt>
                <c:pt idx="295">
                  <c:v>2672877.771014442</c:v>
                </c:pt>
                <c:pt idx="296">
                  <c:v>2672733.655073823</c:v>
                </c:pt>
                <c:pt idx="297">
                  <c:v>2672476.505542644</c:v>
                </c:pt>
                <c:pt idx="298">
                  <c:v>2672719.477465915</c:v>
                </c:pt>
                <c:pt idx="299">
                  <c:v>2673416.121305767</c:v>
                </c:pt>
                <c:pt idx="300">
                  <c:v>2673747.180055305</c:v>
                </c:pt>
                <c:pt idx="301">
                  <c:v>2673872.466372437</c:v>
                </c:pt>
                <c:pt idx="302">
                  <c:v>2674263.975441738</c:v>
                </c:pt>
                <c:pt idx="303">
                  <c:v>2674602.085626434</c:v>
                </c:pt>
                <c:pt idx="304">
                  <c:v>2674752.933711465</c:v>
                </c:pt>
                <c:pt idx="305">
                  <c:v>2674740.915543405</c:v>
                </c:pt>
                <c:pt idx="306">
                  <c:v>2674521.226110602</c:v>
                </c:pt>
                <c:pt idx="307">
                  <c:v>2674642.801109636</c:v>
                </c:pt>
                <c:pt idx="308">
                  <c:v>2674854.083379027</c:v>
                </c:pt>
                <c:pt idx="309">
                  <c:v>2674839.990351589</c:v>
                </c:pt>
                <c:pt idx="310">
                  <c:v>2674870.759103725</c:v>
                </c:pt>
                <c:pt idx="311">
                  <c:v>2674991.991679541</c:v>
                </c:pt>
                <c:pt idx="312">
                  <c:v>2674432.290845968</c:v>
                </c:pt>
                <c:pt idx="313">
                  <c:v>2675088.264688546</c:v>
                </c:pt>
                <c:pt idx="314">
                  <c:v>2674530.415898003</c:v>
                </c:pt>
                <c:pt idx="315">
                  <c:v>2674429.644020445</c:v>
                </c:pt>
                <c:pt idx="316">
                  <c:v>2674387.894611116</c:v>
                </c:pt>
                <c:pt idx="317">
                  <c:v>2674219.950288956</c:v>
                </c:pt>
                <c:pt idx="318">
                  <c:v>2674172.872224204</c:v>
                </c:pt>
                <c:pt idx="319">
                  <c:v>2674063.080498168</c:v>
                </c:pt>
                <c:pt idx="320">
                  <c:v>2674087.89673901</c:v>
                </c:pt>
                <c:pt idx="321">
                  <c:v>2674184.062863407</c:v>
                </c:pt>
                <c:pt idx="322">
                  <c:v>2673810.063548525</c:v>
                </c:pt>
                <c:pt idx="323">
                  <c:v>2674134.086337902</c:v>
                </c:pt>
                <c:pt idx="324">
                  <c:v>2673792.53106058</c:v>
                </c:pt>
                <c:pt idx="325">
                  <c:v>2673983.747103486</c:v>
                </c:pt>
                <c:pt idx="326">
                  <c:v>2673568.251506909</c:v>
                </c:pt>
                <c:pt idx="327">
                  <c:v>2673684.603087207</c:v>
                </c:pt>
                <c:pt idx="328">
                  <c:v>2673798.502670159</c:v>
                </c:pt>
                <c:pt idx="329">
                  <c:v>2673816.333309697</c:v>
                </c:pt>
                <c:pt idx="330">
                  <c:v>2673783.46243781</c:v>
                </c:pt>
                <c:pt idx="331">
                  <c:v>2673841.040547261</c:v>
                </c:pt>
                <c:pt idx="332">
                  <c:v>2673766.065629196</c:v>
                </c:pt>
                <c:pt idx="333">
                  <c:v>2673723.519178705</c:v>
                </c:pt>
                <c:pt idx="334">
                  <c:v>2673735.850807365</c:v>
                </c:pt>
                <c:pt idx="335">
                  <c:v>2673691.178204264</c:v>
                </c:pt>
                <c:pt idx="336">
                  <c:v>2673864.381658938</c:v>
                </c:pt>
                <c:pt idx="337">
                  <c:v>2673667.157604998</c:v>
                </c:pt>
                <c:pt idx="338">
                  <c:v>2673713.449170704</c:v>
                </c:pt>
                <c:pt idx="339">
                  <c:v>2673521.34306601</c:v>
                </c:pt>
                <c:pt idx="340">
                  <c:v>2673740.637814452</c:v>
                </c:pt>
                <c:pt idx="341">
                  <c:v>2673702.783875476</c:v>
                </c:pt>
                <c:pt idx="342">
                  <c:v>2673706.133693866</c:v>
                </c:pt>
                <c:pt idx="343">
                  <c:v>2673721.02250315</c:v>
                </c:pt>
                <c:pt idx="344">
                  <c:v>2673756.189907892</c:v>
                </c:pt>
                <c:pt idx="345">
                  <c:v>2673703.916499375</c:v>
                </c:pt>
                <c:pt idx="346">
                  <c:v>2673808.750684179</c:v>
                </c:pt>
                <c:pt idx="347">
                  <c:v>2673635.398921456</c:v>
                </c:pt>
                <c:pt idx="348">
                  <c:v>2673538.373385595</c:v>
                </c:pt>
                <c:pt idx="349">
                  <c:v>2673765.130797394</c:v>
                </c:pt>
                <c:pt idx="350">
                  <c:v>2673716.590578941</c:v>
                </c:pt>
                <c:pt idx="351">
                  <c:v>2673816.421060503</c:v>
                </c:pt>
                <c:pt idx="352">
                  <c:v>2673684.045282539</c:v>
                </c:pt>
                <c:pt idx="353">
                  <c:v>2673457.01002479</c:v>
                </c:pt>
                <c:pt idx="354">
                  <c:v>2673459.568104627</c:v>
                </c:pt>
                <c:pt idx="355">
                  <c:v>2673448.691068006</c:v>
                </c:pt>
                <c:pt idx="356">
                  <c:v>2673441.381674354</c:v>
                </c:pt>
                <c:pt idx="357">
                  <c:v>2673396.201349083</c:v>
                </c:pt>
                <c:pt idx="358">
                  <c:v>2673540.737875831</c:v>
                </c:pt>
                <c:pt idx="359">
                  <c:v>2673416.756742256</c:v>
                </c:pt>
                <c:pt idx="360">
                  <c:v>2673486.873075791</c:v>
                </c:pt>
                <c:pt idx="361">
                  <c:v>2673409.988231055</c:v>
                </c:pt>
                <c:pt idx="362">
                  <c:v>2673506.100050176</c:v>
                </c:pt>
                <c:pt idx="363">
                  <c:v>2673420.204262453</c:v>
                </c:pt>
                <c:pt idx="364">
                  <c:v>2673374.597845329</c:v>
                </c:pt>
                <c:pt idx="365">
                  <c:v>2673405.319958375</c:v>
                </c:pt>
                <c:pt idx="366">
                  <c:v>2673438.273659264</c:v>
                </c:pt>
                <c:pt idx="367">
                  <c:v>2673360.387471616</c:v>
                </c:pt>
                <c:pt idx="368">
                  <c:v>2673420.611974469</c:v>
                </c:pt>
                <c:pt idx="369">
                  <c:v>2673387.533061312</c:v>
                </c:pt>
                <c:pt idx="370">
                  <c:v>2673378.009432729</c:v>
                </c:pt>
                <c:pt idx="371">
                  <c:v>2673408.452276035</c:v>
                </c:pt>
                <c:pt idx="372">
                  <c:v>2673395.03984189</c:v>
                </c:pt>
                <c:pt idx="373">
                  <c:v>2673423.572010694</c:v>
                </c:pt>
                <c:pt idx="374">
                  <c:v>2673370.288595734</c:v>
                </c:pt>
                <c:pt idx="375">
                  <c:v>2673418.856560717</c:v>
                </c:pt>
                <c:pt idx="376">
                  <c:v>2673428.112114859</c:v>
                </c:pt>
                <c:pt idx="377">
                  <c:v>2673417.624843766</c:v>
                </c:pt>
                <c:pt idx="378">
                  <c:v>2673439.580530356</c:v>
                </c:pt>
                <c:pt idx="379">
                  <c:v>2673426.274019726</c:v>
                </c:pt>
                <c:pt idx="380">
                  <c:v>2673448.937861697</c:v>
                </c:pt>
                <c:pt idx="381">
                  <c:v>2673477.667360359</c:v>
                </c:pt>
                <c:pt idx="382">
                  <c:v>2673485.789383022</c:v>
                </c:pt>
                <c:pt idx="383">
                  <c:v>2673466.069534444</c:v>
                </c:pt>
                <c:pt idx="384">
                  <c:v>2673459.270630658</c:v>
                </c:pt>
                <c:pt idx="385">
                  <c:v>2673446.219329687</c:v>
                </c:pt>
                <c:pt idx="386">
                  <c:v>2673460.438902395</c:v>
                </c:pt>
                <c:pt idx="387">
                  <c:v>2673453.27571047</c:v>
                </c:pt>
                <c:pt idx="388">
                  <c:v>2673465.484716082</c:v>
                </c:pt>
                <c:pt idx="389">
                  <c:v>2673463.525077675</c:v>
                </c:pt>
                <c:pt idx="390">
                  <c:v>2673453.508605172</c:v>
                </c:pt>
                <c:pt idx="391">
                  <c:v>2673448.923179204</c:v>
                </c:pt>
                <c:pt idx="392">
                  <c:v>2673427.261812361</c:v>
                </c:pt>
                <c:pt idx="393">
                  <c:v>2673449.964715374</c:v>
                </c:pt>
                <c:pt idx="394">
                  <c:v>2673452.546785074</c:v>
                </c:pt>
                <c:pt idx="395">
                  <c:v>2673427.62898078</c:v>
                </c:pt>
                <c:pt idx="396">
                  <c:v>2673440.337329253</c:v>
                </c:pt>
                <c:pt idx="397">
                  <c:v>2673451.958157843</c:v>
                </c:pt>
                <c:pt idx="398">
                  <c:v>2673443.752362621</c:v>
                </c:pt>
                <c:pt idx="399">
                  <c:v>2673436.215998717</c:v>
                </c:pt>
                <c:pt idx="400">
                  <c:v>2673431.067517216</c:v>
                </c:pt>
                <c:pt idx="401">
                  <c:v>2673423.208348171</c:v>
                </c:pt>
                <c:pt idx="402">
                  <c:v>2673426.237106899</c:v>
                </c:pt>
                <c:pt idx="403">
                  <c:v>2673426.091875693</c:v>
                </c:pt>
                <c:pt idx="404">
                  <c:v>2673424.171423805</c:v>
                </c:pt>
                <c:pt idx="405">
                  <c:v>2673424.873488417</c:v>
                </c:pt>
                <c:pt idx="406">
                  <c:v>2673429.184492515</c:v>
                </c:pt>
                <c:pt idx="407">
                  <c:v>2673414.404096746</c:v>
                </c:pt>
                <c:pt idx="408">
                  <c:v>2673413.089682278</c:v>
                </c:pt>
                <c:pt idx="409">
                  <c:v>2673412.63090843</c:v>
                </c:pt>
                <c:pt idx="410">
                  <c:v>2673408.133217198</c:v>
                </c:pt>
                <c:pt idx="411">
                  <c:v>2673408.16874541</c:v>
                </c:pt>
                <c:pt idx="412">
                  <c:v>2673404.923413987</c:v>
                </c:pt>
                <c:pt idx="413">
                  <c:v>2673400.831940908</c:v>
                </c:pt>
                <c:pt idx="414">
                  <c:v>2673403.690803259</c:v>
                </c:pt>
                <c:pt idx="415">
                  <c:v>2673405.043122737</c:v>
                </c:pt>
                <c:pt idx="416">
                  <c:v>2673403.106582135</c:v>
                </c:pt>
                <c:pt idx="417">
                  <c:v>2673400.103205619</c:v>
                </c:pt>
                <c:pt idx="418">
                  <c:v>2673400.745556401</c:v>
                </c:pt>
                <c:pt idx="419">
                  <c:v>2673418.082449909</c:v>
                </c:pt>
                <c:pt idx="420">
                  <c:v>2673404.609008384</c:v>
                </c:pt>
                <c:pt idx="421">
                  <c:v>2673405.015530619</c:v>
                </c:pt>
                <c:pt idx="422">
                  <c:v>2673401.812391022</c:v>
                </c:pt>
                <c:pt idx="423">
                  <c:v>2673402.67925568</c:v>
                </c:pt>
                <c:pt idx="424">
                  <c:v>2673402.516571684</c:v>
                </c:pt>
                <c:pt idx="425">
                  <c:v>2673397.07749771</c:v>
                </c:pt>
                <c:pt idx="426">
                  <c:v>2673403.246038613</c:v>
                </c:pt>
                <c:pt idx="427">
                  <c:v>2673401.322941718</c:v>
                </c:pt>
                <c:pt idx="428">
                  <c:v>2673405.914245077</c:v>
                </c:pt>
                <c:pt idx="429">
                  <c:v>2673403.349538843</c:v>
                </c:pt>
                <c:pt idx="430">
                  <c:v>2673405.840618483</c:v>
                </c:pt>
                <c:pt idx="431">
                  <c:v>2673404.532927901</c:v>
                </c:pt>
                <c:pt idx="432">
                  <c:v>2673404.823061978</c:v>
                </c:pt>
                <c:pt idx="433">
                  <c:v>2673405.662847992</c:v>
                </c:pt>
                <c:pt idx="434">
                  <c:v>2673406.84985027</c:v>
                </c:pt>
                <c:pt idx="435">
                  <c:v>2673404.115217329</c:v>
                </c:pt>
                <c:pt idx="436">
                  <c:v>2673402.878594643</c:v>
                </c:pt>
                <c:pt idx="437">
                  <c:v>2673404.468825985</c:v>
                </c:pt>
                <c:pt idx="438">
                  <c:v>2673399.427376991</c:v>
                </c:pt>
                <c:pt idx="439">
                  <c:v>2673395.196215737</c:v>
                </c:pt>
                <c:pt idx="440">
                  <c:v>2673396.966391033</c:v>
                </c:pt>
                <c:pt idx="441">
                  <c:v>2673392.110228218</c:v>
                </c:pt>
                <c:pt idx="442">
                  <c:v>2673396.284132001</c:v>
                </c:pt>
                <c:pt idx="443">
                  <c:v>2673396.111738712</c:v>
                </c:pt>
                <c:pt idx="444">
                  <c:v>2673396.965234806</c:v>
                </c:pt>
                <c:pt idx="445">
                  <c:v>2673399.652906318</c:v>
                </c:pt>
                <c:pt idx="446">
                  <c:v>2673399.214826826</c:v>
                </c:pt>
                <c:pt idx="447">
                  <c:v>2673394.277614678</c:v>
                </c:pt>
                <c:pt idx="448">
                  <c:v>2673396.785997258</c:v>
                </c:pt>
                <c:pt idx="449">
                  <c:v>2673396.654450814</c:v>
                </c:pt>
                <c:pt idx="450">
                  <c:v>2673397.599603922</c:v>
                </c:pt>
                <c:pt idx="451">
                  <c:v>2673396.631769467</c:v>
                </c:pt>
                <c:pt idx="452">
                  <c:v>2673400.667718841</c:v>
                </c:pt>
                <c:pt idx="453">
                  <c:v>2673396.511117309</c:v>
                </c:pt>
                <c:pt idx="454">
                  <c:v>2673394.930020804</c:v>
                </c:pt>
                <c:pt idx="455">
                  <c:v>2673395.985768481</c:v>
                </c:pt>
                <c:pt idx="456">
                  <c:v>2673396.385972803</c:v>
                </c:pt>
                <c:pt idx="457">
                  <c:v>2673396.343751487</c:v>
                </c:pt>
                <c:pt idx="458">
                  <c:v>2673396.229847416</c:v>
                </c:pt>
                <c:pt idx="459">
                  <c:v>2673395.894814996</c:v>
                </c:pt>
                <c:pt idx="460">
                  <c:v>2673396.875962126</c:v>
                </c:pt>
                <c:pt idx="461">
                  <c:v>2673395.799356018</c:v>
                </c:pt>
                <c:pt idx="462">
                  <c:v>2673396.745352539</c:v>
                </c:pt>
                <c:pt idx="463">
                  <c:v>2673397.240585654</c:v>
                </c:pt>
                <c:pt idx="464">
                  <c:v>2673397.200749913</c:v>
                </c:pt>
                <c:pt idx="465">
                  <c:v>2673397.254067046</c:v>
                </c:pt>
                <c:pt idx="466">
                  <c:v>2673397.643639402</c:v>
                </c:pt>
                <c:pt idx="467">
                  <c:v>2673397.764970671</c:v>
                </c:pt>
                <c:pt idx="468">
                  <c:v>2673397.675606215</c:v>
                </c:pt>
                <c:pt idx="469">
                  <c:v>2673397.691310992</c:v>
                </c:pt>
                <c:pt idx="470">
                  <c:v>2673398.11144653</c:v>
                </c:pt>
                <c:pt idx="471">
                  <c:v>2673398.301275788</c:v>
                </c:pt>
                <c:pt idx="472">
                  <c:v>2673397.76979224</c:v>
                </c:pt>
                <c:pt idx="473">
                  <c:v>2673398.842829321</c:v>
                </c:pt>
                <c:pt idx="474">
                  <c:v>2673397.263312432</c:v>
                </c:pt>
                <c:pt idx="475">
                  <c:v>2673396.766103326</c:v>
                </c:pt>
                <c:pt idx="476">
                  <c:v>2673397.370882112</c:v>
                </c:pt>
                <c:pt idx="477">
                  <c:v>2673397.815910236</c:v>
                </c:pt>
                <c:pt idx="478">
                  <c:v>2673397.504198163</c:v>
                </c:pt>
                <c:pt idx="479">
                  <c:v>2673397.67934445</c:v>
                </c:pt>
                <c:pt idx="480">
                  <c:v>2673397.230569885</c:v>
                </c:pt>
                <c:pt idx="481">
                  <c:v>2673397.069307113</c:v>
                </c:pt>
                <c:pt idx="482">
                  <c:v>2673397.19531522</c:v>
                </c:pt>
                <c:pt idx="483">
                  <c:v>2673396.583921105</c:v>
                </c:pt>
                <c:pt idx="484">
                  <c:v>2673396.476115504</c:v>
                </c:pt>
                <c:pt idx="485">
                  <c:v>2673396.489061953</c:v>
                </c:pt>
                <c:pt idx="486">
                  <c:v>2673396.514926778</c:v>
                </c:pt>
                <c:pt idx="487">
                  <c:v>2673396.647261606</c:v>
                </c:pt>
                <c:pt idx="488">
                  <c:v>2673395.915898976</c:v>
                </c:pt>
                <c:pt idx="489">
                  <c:v>2673395.836947482</c:v>
                </c:pt>
                <c:pt idx="490">
                  <c:v>2673394.952641753</c:v>
                </c:pt>
                <c:pt idx="491">
                  <c:v>2673394.630377284</c:v>
                </c:pt>
                <c:pt idx="492">
                  <c:v>2673394.679137198</c:v>
                </c:pt>
                <c:pt idx="493">
                  <c:v>2673394.630689145</c:v>
                </c:pt>
                <c:pt idx="494">
                  <c:v>2673394.600690856</c:v>
                </c:pt>
                <c:pt idx="495">
                  <c:v>2673394.779910037</c:v>
                </c:pt>
                <c:pt idx="496">
                  <c:v>2673394.569419309</c:v>
                </c:pt>
                <c:pt idx="497">
                  <c:v>2673394.441468322</c:v>
                </c:pt>
                <c:pt idx="498">
                  <c:v>2673394.59970035</c:v>
                </c:pt>
                <c:pt idx="499">
                  <c:v>2673394.522175821</c:v>
                </c:pt>
                <c:pt idx="500">
                  <c:v>2673394.769145291</c:v>
                </c:pt>
                <c:pt idx="501">
                  <c:v>2673395.346115773</c:v>
                </c:pt>
                <c:pt idx="502">
                  <c:v>2673394.588780134</c:v>
                </c:pt>
                <c:pt idx="503">
                  <c:v>2673394.528216199</c:v>
                </c:pt>
                <c:pt idx="504">
                  <c:v>2673394.837813723</c:v>
                </c:pt>
                <c:pt idx="505">
                  <c:v>2673394.810687516</c:v>
                </c:pt>
                <c:pt idx="506">
                  <c:v>2673394.832681198</c:v>
                </c:pt>
                <c:pt idx="507">
                  <c:v>2673394.649941474</c:v>
                </c:pt>
                <c:pt idx="508">
                  <c:v>2673394.935413193</c:v>
                </c:pt>
                <c:pt idx="509">
                  <c:v>2673394.963079543</c:v>
                </c:pt>
                <c:pt idx="510">
                  <c:v>2673395.032000346</c:v>
                </c:pt>
                <c:pt idx="511">
                  <c:v>2673395.126399114</c:v>
                </c:pt>
                <c:pt idx="512">
                  <c:v>2673395.471390695</c:v>
                </c:pt>
                <c:pt idx="513">
                  <c:v>2673395.527469756</c:v>
                </c:pt>
                <c:pt idx="514">
                  <c:v>2673395.467827168</c:v>
                </c:pt>
                <c:pt idx="515">
                  <c:v>2673395.434355695</c:v>
                </c:pt>
                <c:pt idx="516">
                  <c:v>2673395.85823172</c:v>
                </c:pt>
                <c:pt idx="517">
                  <c:v>2673395.512264784</c:v>
                </c:pt>
                <c:pt idx="518">
                  <c:v>2673395.114953109</c:v>
                </c:pt>
                <c:pt idx="519">
                  <c:v>2673395.555055366</c:v>
                </c:pt>
                <c:pt idx="520">
                  <c:v>2673395.476654018</c:v>
                </c:pt>
                <c:pt idx="521">
                  <c:v>2673395.372778021</c:v>
                </c:pt>
                <c:pt idx="522">
                  <c:v>2673395.390576269</c:v>
                </c:pt>
                <c:pt idx="523">
                  <c:v>2673395.283560773</c:v>
                </c:pt>
                <c:pt idx="524">
                  <c:v>2673395.256621248</c:v>
                </c:pt>
                <c:pt idx="525">
                  <c:v>2673395.135906624</c:v>
                </c:pt>
                <c:pt idx="526">
                  <c:v>2673395.095405806</c:v>
                </c:pt>
                <c:pt idx="527">
                  <c:v>2673395.190734183</c:v>
                </c:pt>
                <c:pt idx="528">
                  <c:v>2673395.022962948</c:v>
                </c:pt>
                <c:pt idx="529">
                  <c:v>2673395.007475485</c:v>
                </c:pt>
                <c:pt idx="530">
                  <c:v>2673394.999112298</c:v>
                </c:pt>
                <c:pt idx="531">
                  <c:v>2673394.995730166</c:v>
                </c:pt>
                <c:pt idx="532">
                  <c:v>2673394.990075333</c:v>
                </c:pt>
                <c:pt idx="533">
                  <c:v>2673394.978583568</c:v>
                </c:pt>
                <c:pt idx="534">
                  <c:v>2673394.973773181</c:v>
                </c:pt>
                <c:pt idx="535">
                  <c:v>2673395.046319886</c:v>
                </c:pt>
                <c:pt idx="536">
                  <c:v>2673394.915415791</c:v>
                </c:pt>
                <c:pt idx="537">
                  <c:v>2673395.004809538</c:v>
                </c:pt>
                <c:pt idx="538">
                  <c:v>2673394.920177919</c:v>
                </c:pt>
                <c:pt idx="539">
                  <c:v>2673394.986439501</c:v>
                </c:pt>
                <c:pt idx="540">
                  <c:v>2673394.863250243</c:v>
                </c:pt>
                <c:pt idx="541">
                  <c:v>2673395.182739477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220</c:v>
                </c:pt>
                <c:pt idx="1">
                  <c:v>Linea 221</c:v>
                </c:pt>
                <c:pt idx="2">
                  <c:v>Linea 222</c:v>
                </c:pt>
                <c:pt idx="3">
                  <c:v>Linea 223</c:v>
                </c:pt>
                <c:pt idx="4">
                  <c:v>Linea 224</c:v>
                </c:pt>
                <c:pt idx="5">
                  <c:v>Linea 225</c:v>
                </c:pt>
                <c:pt idx="6">
                  <c:v>Linea 226</c:v>
                </c:pt>
                <c:pt idx="7">
                  <c:v>Linea 227</c:v>
                </c:pt>
                <c:pt idx="8">
                  <c:v>Linea 228</c:v>
                </c:pt>
                <c:pt idx="9">
                  <c:v>Linea 229</c:v>
                </c:pt>
                <c:pt idx="10">
                  <c:v>Linea 230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8.925873158999044</c:v>
                </c:pt>
                <c:pt idx="1">
                  <c:v>8.960047450891352</c:v>
                </c:pt>
                <c:pt idx="2">
                  <c:v>9.003436324158484</c:v>
                </c:pt>
                <c:pt idx="3">
                  <c:v>9.050547061345291</c:v>
                </c:pt>
                <c:pt idx="4">
                  <c:v>9.07548445933287</c:v>
                </c:pt>
                <c:pt idx="5">
                  <c:v>9.080646444481975</c:v>
                </c:pt>
                <c:pt idx="6">
                  <c:v>9.079752494532428</c:v>
                </c:pt>
                <c:pt idx="7">
                  <c:v>9.040924387391801</c:v>
                </c:pt>
                <c:pt idx="8">
                  <c:v>9.024007999496655</c:v>
                </c:pt>
                <c:pt idx="9">
                  <c:v>8.994355832115144</c:v>
                </c:pt>
                <c:pt idx="10">
                  <c:v>21.42649432472557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220</c:v>
                </c:pt>
                <c:pt idx="1">
                  <c:v>Linea 221</c:v>
                </c:pt>
                <c:pt idx="2">
                  <c:v>Linea 222</c:v>
                </c:pt>
                <c:pt idx="3">
                  <c:v>Linea 223</c:v>
                </c:pt>
                <c:pt idx="4">
                  <c:v>Linea 224</c:v>
                </c:pt>
                <c:pt idx="5">
                  <c:v>Linea 225</c:v>
                </c:pt>
                <c:pt idx="6">
                  <c:v>Linea 226</c:v>
                </c:pt>
                <c:pt idx="7">
                  <c:v>Linea 227</c:v>
                </c:pt>
                <c:pt idx="8">
                  <c:v>Linea 228</c:v>
                </c:pt>
                <c:pt idx="9">
                  <c:v>Linea 229</c:v>
                </c:pt>
                <c:pt idx="10">
                  <c:v>Linea 230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14.59829440578353</c:v>
                </c:pt>
                <c:pt idx="1">
                  <c:v>14.63797434718797</c:v>
                </c:pt>
                <c:pt idx="2">
                  <c:v>14.63714239335626</c:v>
                </c:pt>
                <c:pt idx="3">
                  <c:v>14.61080880667043</c:v>
                </c:pt>
                <c:pt idx="4">
                  <c:v>14.60023567320529</c:v>
                </c:pt>
                <c:pt idx="5">
                  <c:v>14.60393264364689</c:v>
                </c:pt>
                <c:pt idx="6">
                  <c:v>14.60313662431286</c:v>
                </c:pt>
                <c:pt idx="7">
                  <c:v>14.65369146463753</c:v>
                </c:pt>
                <c:pt idx="8">
                  <c:v>14.63791263974025</c:v>
                </c:pt>
                <c:pt idx="9">
                  <c:v>14.60947336052699</c:v>
                </c:pt>
                <c:pt idx="10">
                  <c:v>68.9821590182743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220</c:v>
                </c:pt>
                <c:pt idx="1">
                  <c:v>Linea 221</c:v>
                </c:pt>
                <c:pt idx="2">
                  <c:v>Linea 222</c:v>
                </c:pt>
                <c:pt idx="3">
                  <c:v>Linea 223</c:v>
                </c:pt>
                <c:pt idx="4">
                  <c:v>Linea 224</c:v>
                </c:pt>
                <c:pt idx="5">
                  <c:v>Linea 225</c:v>
                </c:pt>
                <c:pt idx="6">
                  <c:v>Linea 226</c:v>
                </c:pt>
                <c:pt idx="7">
                  <c:v>Linea 227</c:v>
                </c:pt>
                <c:pt idx="8">
                  <c:v>Linea 228</c:v>
                </c:pt>
                <c:pt idx="9">
                  <c:v>Linea 229</c:v>
                </c:pt>
                <c:pt idx="10">
                  <c:v>Linea 230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0.6409912984226694</c:v>
                </c:pt>
                <c:pt idx="1">
                  <c:v>0.639488370466841</c:v>
                </c:pt>
                <c:pt idx="2">
                  <c:v>0.6384487571413269</c:v>
                </c:pt>
                <c:pt idx="3">
                  <c:v>0.6377523050538264</c:v>
                </c:pt>
                <c:pt idx="4">
                  <c:v>0.6373289735040175</c:v>
                </c:pt>
                <c:pt idx="5">
                  <c:v>0.6371402846081414</c:v>
                </c:pt>
                <c:pt idx="6">
                  <c:v>0.6371703523693617</c:v>
                </c:pt>
                <c:pt idx="7">
                  <c:v>0.6374224359349208</c:v>
                </c:pt>
                <c:pt idx="8">
                  <c:v>0.6380941394145284</c:v>
                </c:pt>
                <c:pt idx="9">
                  <c:v>0.6392951914032965</c:v>
                </c:pt>
                <c:pt idx="10">
                  <c:v>0.622895941800925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CO!$A$2:$A$543</c:f>
              <c:numCache>
                <c:formatCode>General</c:formatCode>
                <c:ptCount val="5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</c:numCache>
            </c:numRef>
          </c:cat>
          <c:val>
            <c:numRef>
              <c:f>CT y CO!$B$2:$B$543</c:f>
              <c:numCache>
                <c:formatCode>General</c:formatCode>
                <c:ptCount val="542"/>
                <c:pt idx="0">
                  <c:v>15277874.40283048</c:v>
                </c:pt>
                <c:pt idx="1">
                  <c:v>78339227.99145988</c:v>
                </c:pt>
                <c:pt idx="2">
                  <c:v>76997934.71425582</c:v>
                </c:pt>
                <c:pt idx="3">
                  <c:v>75647917.97003354</c:v>
                </c:pt>
                <c:pt idx="4">
                  <c:v>74298216.87093829</c:v>
                </c:pt>
                <c:pt idx="5">
                  <c:v>72953919.990592</c:v>
                </c:pt>
                <c:pt idx="6">
                  <c:v>71611657.55728555</c:v>
                </c:pt>
                <c:pt idx="7">
                  <c:v>70268598.02918527</c:v>
                </c:pt>
                <c:pt idx="8">
                  <c:v>68925704.27768055</c:v>
                </c:pt>
                <c:pt idx="9">
                  <c:v>67526585.12272717</c:v>
                </c:pt>
                <c:pt idx="10">
                  <c:v>66136367.8378454</c:v>
                </c:pt>
                <c:pt idx="11">
                  <c:v>64762866.39453687</c:v>
                </c:pt>
                <c:pt idx="12">
                  <c:v>43541892.71006991</c:v>
                </c:pt>
                <c:pt idx="13">
                  <c:v>36123763.91075319</c:v>
                </c:pt>
                <c:pt idx="14">
                  <c:v>33958703.05825104</c:v>
                </c:pt>
                <c:pt idx="15">
                  <c:v>32359206.34842451</c:v>
                </c:pt>
                <c:pt idx="16">
                  <c:v>32219409.57447084</c:v>
                </c:pt>
                <c:pt idx="17">
                  <c:v>31026744.06238195</c:v>
                </c:pt>
                <c:pt idx="18">
                  <c:v>30882269.33222806</c:v>
                </c:pt>
                <c:pt idx="19">
                  <c:v>29943664.78211853</c:v>
                </c:pt>
                <c:pt idx="20">
                  <c:v>29999739.63395829</c:v>
                </c:pt>
                <c:pt idx="21">
                  <c:v>30344286.31305369</c:v>
                </c:pt>
                <c:pt idx="22">
                  <c:v>29999830.891335</c:v>
                </c:pt>
                <c:pt idx="23">
                  <c:v>30343888.06897536</c:v>
                </c:pt>
                <c:pt idx="24">
                  <c:v>28969770.52191712</c:v>
                </c:pt>
                <c:pt idx="25">
                  <c:v>26754292.09926626</c:v>
                </c:pt>
                <c:pt idx="26">
                  <c:v>25409543.22952015</c:v>
                </c:pt>
                <c:pt idx="27">
                  <c:v>24406211.24908998</c:v>
                </c:pt>
                <c:pt idx="28">
                  <c:v>23450120.93128828</c:v>
                </c:pt>
                <c:pt idx="29">
                  <c:v>23310563.17824623</c:v>
                </c:pt>
                <c:pt idx="30">
                  <c:v>23405510.03761351</c:v>
                </c:pt>
                <c:pt idx="31">
                  <c:v>22814898.87623324</c:v>
                </c:pt>
                <c:pt idx="32">
                  <c:v>22703428.23581241</c:v>
                </c:pt>
                <c:pt idx="33">
                  <c:v>22789158.91087409</c:v>
                </c:pt>
                <c:pt idx="34">
                  <c:v>22360934.99353534</c:v>
                </c:pt>
                <c:pt idx="35">
                  <c:v>22438620.17242261</c:v>
                </c:pt>
                <c:pt idx="36">
                  <c:v>22055533.66463671</c:v>
                </c:pt>
                <c:pt idx="37">
                  <c:v>21845191.54530006</c:v>
                </c:pt>
                <c:pt idx="38">
                  <c:v>20940030.75171265</c:v>
                </c:pt>
                <c:pt idx="39">
                  <c:v>20258023.62705446</c:v>
                </c:pt>
                <c:pt idx="40">
                  <c:v>19646498.58840441</c:v>
                </c:pt>
                <c:pt idx="41">
                  <c:v>19197136.70045902</c:v>
                </c:pt>
                <c:pt idx="42">
                  <c:v>18934585.33832252</c:v>
                </c:pt>
                <c:pt idx="43">
                  <c:v>18833947.98446212</c:v>
                </c:pt>
                <c:pt idx="44">
                  <c:v>18832646.46165616</c:v>
                </c:pt>
                <c:pt idx="45">
                  <c:v>18480906.29281939</c:v>
                </c:pt>
                <c:pt idx="46">
                  <c:v>18368558.96511079</c:v>
                </c:pt>
                <c:pt idx="47">
                  <c:v>18374058.99609241</c:v>
                </c:pt>
                <c:pt idx="48">
                  <c:v>18150924.37425926</c:v>
                </c:pt>
                <c:pt idx="49">
                  <c:v>18021580.03930371</c:v>
                </c:pt>
                <c:pt idx="50">
                  <c:v>18013447.21238563</c:v>
                </c:pt>
                <c:pt idx="51">
                  <c:v>17574726.47416329</c:v>
                </c:pt>
                <c:pt idx="52">
                  <c:v>17205447.6286867</c:v>
                </c:pt>
                <c:pt idx="53">
                  <c:v>16877151.08521976</c:v>
                </c:pt>
                <c:pt idx="54">
                  <c:v>16655930.0382717</c:v>
                </c:pt>
                <c:pt idx="55">
                  <c:v>16545784.22422869</c:v>
                </c:pt>
                <c:pt idx="56">
                  <c:v>16552221.48624621</c:v>
                </c:pt>
                <c:pt idx="57">
                  <c:v>16287735.0626088</c:v>
                </c:pt>
                <c:pt idx="58">
                  <c:v>16078486.93361776</c:v>
                </c:pt>
                <c:pt idx="59">
                  <c:v>15914642.37072821</c:v>
                </c:pt>
                <c:pt idx="60">
                  <c:v>15837398.04269659</c:v>
                </c:pt>
                <c:pt idx="61">
                  <c:v>15842825.69689222</c:v>
                </c:pt>
                <c:pt idx="62">
                  <c:v>15693785.08017641</c:v>
                </c:pt>
                <c:pt idx="63">
                  <c:v>15501257.32191121</c:v>
                </c:pt>
                <c:pt idx="64">
                  <c:v>15307528.79353096</c:v>
                </c:pt>
                <c:pt idx="65">
                  <c:v>15116695.49930249</c:v>
                </c:pt>
                <c:pt idx="66">
                  <c:v>14972313.06652544</c:v>
                </c:pt>
                <c:pt idx="67">
                  <c:v>14897014.95589998</c:v>
                </c:pt>
                <c:pt idx="68">
                  <c:v>14798392.36794759</c:v>
                </c:pt>
                <c:pt idx="69">
                  <c:v>14649961.99784485</c:v>
                </c:pt>
                <c:pt idx="70">
                  <c:v>14513950.35644146</c:v>
                </c:pt>
                <c:pt idx="71">
                  <c:v>14404560.21545358</c:v>
                </c:pt>
                <c:pt idx="72">
                  <c:v>14348596.09348608</c:v>
                </c:pt>
                <c:pt idx="73">
                  <c:v>14355287.9494655</c:v>
                </c:pt>
                <c:pt idx="74">
                  <c:v>14255916.99597589</c:v>
                </c:pt>
                <c:pt idx="75">
                  <c:v>14142026.74126332</c:v>
                </c:pt>
                <c:pt idx="76">
                  <c:v>14028968.41624205</c:v>
                </c:pt>
                <c:pt idx="77">
                  <c:v>13912815.15021715</c:v>
                </c:pt>
                <c:pt idx="78">
                  <c:v>13818760.09157878</c:v>
                </c:pt>
                <c:pt idx="79">
                  <c:v>13767716.33138921</c:v>
                </c:pt>
                <c:pt idx="80">
                  <c:v>13702062.82591561</c:v>
                </c:pt>
                <c:pt idx="81">
                  <c:v>13606506.91365641</c:v>
                </c:pt>
                <c:pt idx="82">
                  <c:v>13514901.61571254</c:v>
                </c:pt>
                <c:pt idx="83">
                  <c:v>13436883.62659441</c:v>
                </c:pt>
                <c:pt idx="84">
                  <c:v>13396113.33976839</c:v>
                </c:pt>
                <c:pt idx="85">
                  <c:v>13370083.69120034</c:v>
                </c:pt>
                <c:pt idx="86">
                  <c:v>13368414.83210725</c:v>
                </c:pt>
                <c:pt idx="87">
                  <c:v>13286336.92597801</c:v>
                </c:pt>
                <c:pt idx="88">
                  <c:v>13212540.0303677</c:v>
                </c:pt>
                <c:pt idx="89">
                  <c:v>13134603.99064542</c:v>
                </c:pt>
                <c:pt idx="90">
                  <c:v>13068417.50775</c:v>
                </c:pt>
                <c:pt idx="91">
                  <c:v>13031373.01410787</c:v>
                </c:pt>
                <c:pt idx="92">
                  <c:v>12984649.83373813</c:v>
                </c:pt>
                <c:pt idx="93">
                  <c:v>12918664.96066328</c:v>
                </c:pt>
                <c:pt idx="94">
                  <c:v>12854706.48491821</c:v>
                </c:pt>
                <c:pt idx="95">
                  <c:v>12799645.48764532</c:v>
                </c:pt>
                <c:pt idx="96">
                  <c:v>12770238.95045247</c:v>
                </c:pt>
                <c:pt idx="97">
                  <c:v>12752922.06940356</c:v>
                </c:pt>
                <c:pt idx="98">
                  <c:v>12753634.7890631</c:v>
                </c:pt>
                <c:pt idx="99">
                  <c:v>12696816.8022561</c:v>
                </c:pt>
                <c:pt idx="100">
                  <c:v>12646316.72125595</c:v>
                </c:pt>
                <c:pt idx="101">
                  <c:v>12592201.89440515</c:v>
                </c:pt>
                <c:pt idx="102">
                  <c:v>12544877.40077213</c:v>
                </c:pt>
                <c:pt idx="103">
                  <c:v>12517496.86026992</c:v>
                </c:pt>
                <c:pt idx="104">
                  <c:v>12483982.51713911</c:v>
                </c:pt>
                <c:pt idx="105">
                  <c:v>12437353.53970109</c:v>
                </c:pt>
                <c:pt idx="106">
                  <c:v>12391524.76444997</c:v>
                </c:pt>
                <c:pt idx="107">
                  <c:v>12351169.19809159</c:v>
                </c:pt>
                <c:pt idx="108">
                  <c:v>12329323.28833072</c:v>
                </c:pt>
                <c:pt idx="109">
                  <c:v>12316069.75136544</c:v>
                </c:pt>
                <c:pt idx="110">
                  <c:v>12316891.79555237</c:v>
                </c:pt>
                <c:pt idx="111">
                  <c:v>12276216.80603263</c:v>
                </c:pt>
                <c:pt idx="112">
                  <c:v>12240000.24618263</c:v>
                </c:pt>
                <c:pt idx="113">
                  <c:v>12200925.11648288</c:v>
                </c:pt>
                <c:pt idx="114">
                  <c:v>12166112.17032313</c:v>
                </c:pt>
                <c:pt idx="115">
                  <c:v>12145884.17741705</c:v>
                </c:pt>
                <c:pt idx="116">
                  <c:v>12121713.06493834</c:v>
                </c:pt>
                <c:pt idx="117">
                  <c:v>12088185.03504981</c:v>
                </c:pt>
                <c:pt idx="118">
                  <c:v>12054764.77914993</c:v>
                </c:pt>
                <c:pt idx="119">
                  <c:v>12024870.45676254</c:v>
                </c:pt>
                <c:pt idx="120">
                  <c:v>12006627.51777244</c:v>
                </c:pt>
                <c:pt idx="121">
                  <c:v>11989838.25820528</c:v>
                </c:pt>
                <c:pt idx="122">
                  <c:v>11972467.07977596</c:v>
                </c:pt>
                <c:pt idx="123">
                  <c:v>11946603.10749136</c:v>
                </c:pt>
                <c:pt idx="124">
                  <c:v>11921292.3981377</c:v>
                </c:pt>
                <c:pt idx="125">
                  <c:v>11893873.17669622</c:v>
                </c:pt>
                <c:pt idx="126">
                  <c:v>11869488.99444234</c:v>
                </c:pt>
                <c:pt idx="127">
                  <c:v>11855486.4818844</c:v>
                </c:pt>
                <c:pt idx="128">
                  <c:v>11838891.69819991</c:v>
                </c:pt>
                <c:pt idx="129">
                  <c:v>11815277.7669671</c:v>
                </c:pt>
                <c:pt idx="130">
                  <c:v>11791080.36149198</c:v>
                </c:pt>
                <c:pt idx="131">
                  <c:v>11768629.71240862</c:v>
                </c:pt>
                <c:pt idx="132">
                  <c:v>11754270.20185153</c:v>
                </c:pt>
                <c:pt idx="133">
                  <c:v>11741096.47442045</c:v>
                </c:pt>
                <c:pt idx="134">
                  <c:v>11727364.02815858</c:v>
                </c:pt>
                <c:pt idx="135">
                  <c:v>11708243.97949535</c:v>
                </c:pt>
                <c:pt idx="136">
                  <c:v>11689623.25266462</c:v>
                </c:pt>
                <c:pt idx="137">
                  <c:v>11669735.74763393</c:v>
                </c:pt>
                <c:pt idx="138">
                  <c:v>11652201.05906088</c:v>
                </c:pt>
                <c:pt idx="139">
                  <c:v>11642651.96680212</c:v>
                </c:pt>
                <c:pt idx="140">
                  <c:v>11631537.73109575</c:v>
                </c:pt>
                <c:pt idx="141">
                  <c:v>11615145.93838634</c:v>
                </c:pt>
                <c:pt idx="142">
                  <c:v>11597781.12012627</c:v>
                </c:pt>
                <c:pt idx="143">
                  <c:v>11581160.15950514</c:v>
                </c:pt>
                <c:pt idx="144">
                  <c:v>11569767.08628473</c:v>
                </c:pt>
                <c:pt idx="145">
                  <c:v>11559379.49515417</c:v>
                </c:pt>
                <c:pt idx="146">
                  <c:v>11549073.34962012</c:v>
                </c:pt>
                <c:pt idx="147">
                  <c:v>11534916.03946158</c:v>
                </c:pt>
                <c:pt idx="148">
                  <c:v>11521399.12940598</c:v>
                </c:pt>
                <c:pt idx="149">
                  <c:v>11507035.39679472</c:v>
                </c:pt>
                <c:pt idx="150">
                  <c:v>11494381.68880902</c:v>
                </c:pt>
                <c:pt idx="151">
                  <c:v>11487401.57203856</c:v>
                </c:pt>
                <c:pt idx="152">
                  <c:v>11479352.96180107</c:v>
                </c:pt>
                <c:pt idx="153">
                  <c:v>11467518.5448354</c:v>
                </c:pt>
                <c:pt idx="154">
                  <c:v>11454822.56216535</c:v>
                </c:pt>
                <c:pt idx="155">
                  <c:v>11442424.89943027</c:v>
                </c:pt>
                <c:pt idx="156">
                  <c:v>11433840.14474728</c:v>
                </c:pt>
                <c:pt idx="157">
                  <c:v>11426165.65261697</c:v>
                </c:pt>
                <c:pt idx="158">
                  <c:v>11418404.65151913</c:v>
                </c:pt>
                <c:pt idx="159">
                  <c:v>11408095.87200692</c:v>
                </c:pt>
                <c:pt idx="160">
                  <c:v>11398136.56011645</c:v>
                </c:pt>
                <c:pt idx="161">
                  <c:v>11387578.33084941</c:v>
                </c:pt>
                <c:pt idx="162">
                  <c:v>11378302.87678402</c:v>
                </c:pt>
                <c:pt idx="163">
                  <c:v>11373496.98391489</c:v>
                </c:pt>
                <c:pt idx="164">
                  <c:v>11368097.47546707</c:v>
                </c:pt>
                <c:pt idx="165">
                  <c:v>11359942.81941545</c:v>
                </c:pt>
                <c:pt idx="166">
                  <c:v>11350954.32947908</c:v>
                </c:pt>
                <c:pt idx="167">
                  <c:v>11341972.91331752</c:v>
                </c:pt>
                <c:pt idx="168">
                  <c:v>11335491.61569862</c:v>
                </c:pt>
                <c:pt idx="169">
                  <c:v>11329673.61446362</c:v>
                </c:pt>
                <c:pt idx="170">
                  <c:v>11324142.06222295</c:v>
                </c:pt>
                <c:pt idx="171">
                  <c:v>11316671.18555125</c:v>
                </c:pt>
                <c:pt idx="172">
                  <c:v>11309618.54217855</c:v>
                </c:pt>
                <c:pt idx="173">
                  <c:v>11302097.26846357</c:v>
                </c:pt>
                <c:pt idx="174">
                  <c:v>11295461.65058259</c:v>
                </c:pt>
                <c:pt idx="175">
                  <c:v>11292057.97715621</c:v>
                </c:pt>
                <c:pt idx="176">
                  <c:v>11288412.55347157</c:v>
                </c:pt>
                <c:pt idx="177">
                  <c:v>11284330.47113223</c:v>
                </c:pt>
                <c:pt idx="178">
                  <c:v>11278371.70635112</c:v>
                </c:pt>
                <c:pt idx="179">
                  <c:v>11271866.60445125</c:v>
                </c:pt>
                <c:pt idx="180">
                  <c:v>11265463.6699109</c:v>
                </c:pt>
                <c:pt idx="181">
                  <c:v>11262209.52773218</c:v>
                </c:pt>
                <c:pt idx="182">
                  <c:v>11258268.30795988</c:v>
                </c:pt>
                <c:pt idx="183">
                  <c:v>11254361.26036242</c:v>
                </c:pt>
                <c:pt idx="184">
                  <c:v>11249222.10685895</c:v>
                </c:pt>
                <c:pt idx="185">
                  <c:v>11244234.26713017</c:v>
                </c:pt>
                <c:pt idx="186">
                  <c:v>11238849.76364993</c:v>
                </c:pt>
                <c:pt idx="187">
                  <c:v>11234068.27565119</c:v>
                </c:pt>
                <c:pt idx="188">
                  <c:v>11231308.56941851</c:v>
                </c:pt>
                <c:pt idx="189">
                  <c:v>11228784.6289446</c:v>
                </c:pt>
                <c:pt idx="190">
                  <c:v>11226306.29129447</c:v>
                </c:pt>
                <c:pt idx="191">
                  <c:v>11221540.88797295</c:v>
                </c:pt>
                <c:pt idx="192">
                  <c:v>11216917.36575855</c:v>
                </c:pt>
                <c:pt idx="193">
                  <c:v>11213483.96568296</c:v>
                </c:pt>
                <c:pt idx="194">
                  <c:v>11211122.38923046</c:v>
                </c:pt>
                <c:pt idx="195">
                  <c:v>11208208.24280292</c:v>
                </c:pt>
                <c:pt idx="196">
                  <c:v>11205622.03104061</c:v>
                </c:pt>
                <c:pt idx="197">
                  <c:v>11202056.23504525</c:v>
                </c:pt>
                <c:pt idx="198">
                  <c:v>11198774.664158</c:v>
                </c:pt>
                <c:pt idx="199">
                  <c:v>11195199.37541204</c:v>
                </c:pt>
                <c:pt idx="200">
                  <c:v>11192032.21954903</c:v>
                </c:pt>
                <c:pt idx="201">
                  <c:v>11190393.82854125</c:v>
                </c:pt>
                <c:pt idx="202">
                  <c:v>11188772.24829619</c:v>
                </c:pt>
                <c:pt idx="203">
                  <c:v>11185650.59668111</c:v>
                </c:pt>
                <c:pt idx="204">
                  <c:v>11182427.33006932</c:v>
                </c:pt>
                <c:pt idx="205">
                  <c:v>11179856.07289324</c:v>
                </c:pt>
                <c:pt idx="206">
                  <c:v>11178148.05624773</c:v>
                </c:pt>
                <c:pt idx="207">
                  <c:v>11176197.76533084</c:v>
                </c:pt>
                <c:pt idx="208">
                  <c:v>11174332.95060457</c:v>
                </c:pt>
                <c:pt idx="209">
                  <c:v>11171965.10616255</c:v>
                </c:pt>
                <c:pt idx="210">
                  <c:v>11169711.75323356</c:v>
                </c:pt>
                <c:pt idx="211">
                  <c:v>11167276.46232795</c:v>
                </c:pt>
                <c:pt idx="212">
                  <c:v>11165168.72556962</c:v>
                </c:pt>
                <c:pt idx="213">
                  <c:v>11163989.1445683</c:v>
                </c:pt>
                <c:pt idx="214">
                  <c:v>11162976.07998298</c:v>
                </c:pt>
                <c:pt idx="215">
                  <c:v>11161180.07703568</c:v>
                </c:pt>
                <c:pt idx="216">
                  <c:v>11159023.53202691</c:v>
                </c:pt>
                <c:pt idx="217">
                  <c:v>11157329.08105669</c:v>
                </c:pt>
                <c:pt idx="218">
                  <c:v>11156127.70735603</c:v>
                </c:pt>
                <c:pt idx="219">
                  <c:v>11154698.02329813</c:v>
                </c:pt>
                <c:pt idx="220">
                  <c:v>11153508.41451667</c:v>
                </c:pt>
                <c:pt idx="221">
                  <c:v>11151886.32901634</c:v>
                </c:pt>
                <c:pt idx="222">
                  <c:v>11150451.88621587</c:v>
                </c:pt>
                <c:pt idx="223">
                  <c:v>11148903.40458925</c:v>
                </c:pt>
                <c:pt idx="224">
                  <c:v>11147572.53242629</c:v>
                </c:pt>
                <c:pt idx="225">
                  <c:v>11146963.80844325</c:v>
                </c:pt>
                <c:pt idx="226">
                  <c:v>11146390.99843778</c:v>
                </c:pt>
                <c:pt idx="227">
                  <c:v>11146269.14731527</c:v>
                </c:pt>
                <c:pt idx="228">
                  <c:v>11144778.82013158</c:v>
                </c:pt>
                <c:pt idx="229">
                  <c:v>11143556.52859925</c:v>
                </c:pt>
                <c:pt idx="230">
                  <c:v>11142706.9905738</c:v>
                </c:pt>
                <c:pt idx="231">
                  <c:v>11141784.25679591</c:v>
                </c:pt>
                <c:pt idx="232">
                  <c:v>11140947.39145775</c:v>
                </c:pt>
                <c:pt idx="233">
                  <c:v>11139922.20846053</c:v>
                </c:pt>
                <c:pt idx="234">
                  <c:v>11138985.95225738</c:v>
                </c:pt>
                <c:pt idx="235">
                  <c:v>11137999.57069887</c:v>
                </c:pt>
                <c:pt idx="236">
                  <c:v>11137196.45774457</c:v>
                </c:pt>
                <c:pt idx="237">
                  <c:v>11136814.72661005</c:v>
                </c:pt>
                <c:pt idx="238">
                  <c:v>11136806.54388849</c:v>
                </c:pt>
                <c:pt idx="239">
                  <c:v>11136496.71838704</c:v>
                </c:pt>
                <c:pt idx="240">
                  <c:v>11136486.04635487</c:v>
                </c:pt>
                <c:pt idx="241">
                  <c:v>11135533.62173118</c:v>
                </c:pt>
                <c:pt idx="242">
                  <c:v>11134961.67689003</c:v>
                </c:pt>
                <c:pt idx="243">
                  <c:v>11134323.54637734</c:v>
                </c:pt>
                <c:pt idx="244">
                  <c:v>11133785.22482082</c:v>
                </c:pt>
                <c:pt idx="245">
                  <c:v>11133120.26375166</c:v>
                </c:pt>
                <c:pt idx="246">
                  <c:v>11132549.45212803</c:v>
                </c:pt>
                <c:pt idx="247">
                  <c:v>11131977.63162229</c:v>
                </c:pt>
                <c:pt idx="248">
                  <c:v>11131555.10246156</c:v>
                </c:pt>
                <c:pt idx="249">
                  <c:v>11131389.28085455</c:v>
                </c:pt>
                <c:pt idx="250">
                  <c:v>11131405.59827511</c:v>
                </c:pt>
                <c:pt idx="251">
                  <c:v>11131247.66854183</c:v>
                </c:pt>
                <c:pt idx="252">
                  <c:v>11131273.58875698</c:v>
                </c:pt>
                <c:pt idx="253">
                  <c:v>11130727.60668904</c:v>
                </c:pt>
                <c:pt idx="254">
                  <c:v>11130449.25635537</c:v>
                </c:pt>
                <c:pt idx="255">
                  <c:v>11130151.8253135</c:v>
                </c:pt>
                <c:pt idx="256">
                  <c:v>11129918.21919387</c:v>
                </c:pt>
                <c:pt idx="257">
                  <c:v>11129624.15935403</c:v>
                </c:pt>
                <c:pt idx="258">
                  <c:v>11129385.83506178</c:v>
                </c:pt>
                <c:pt idx="259">
                  <c:v>11129150.7843244</c:v>
                </c:pt>
                <c:pt idx="260">
                  <c:v>11129000.979979</c:v>
                </c:pt>
                <c:pt idx="261">
                  <c:v>11128954.40905162</c:v>
                </c:pt>
                <c:pt idx="262">
                  <c:v>11129002.72800864</c:v>
                </c:pt>
                <c:pt idx="263">
                  <c:v>11128809.29563764</c:v>
                </c:pt>
                <c:pt idx="264">
                  <c:v>11128780.93307097</c:v>
                </c:pt>
                <c:pt idx="265">
                  <c:v>11128584.05548919</c:v>
                </c:pt>
                <c:pt idx="266">
                  <c:v>11128516.20408667</c:v>
                </c:pt>
                <c:pt idx="267">
                  <c:v>11128537.6321047</c:v>
                </c:pt>
                <c:pt idx="268">
                  <c:v>11128433.35730213</c:v>
                </c:pt>
                <c:pt idx="269">
                  <c:v>11128450.03460636</c:v>
                </c:pt>
                <c:pt idx="270">
                  <c:v>11128440.3287333</c:v>
                </c:pt>
                <c:pt idx="271">
                  <c:v>11128516.5527418</c:v>
                </c:pt>
                <c:pt idx="272">
                  <c:v>11128492.77226342</c:v>
                </c:pt>
                <c:pt idx="273">
                  <c:v>11128500.75074424</c:v>
                </c:pt>
                <c:pt idx="274">
                  <c:v>11128447.53081952</c:v>
                </c:pt>
                <c:pt idx="275">
                  <c:v>11128351.07522251</c:v>
                </c:pt>
                <c:pt idx="276">
                  <c:v>11128349.42170626</c:v>
                </c:pt>
                <c:pt idx="277">
                  <c:v>11128399.5198532</c:v>
                </c:pt>
                <c:pt idx="278">
                  <c:v>11128525.40110572</c:v>
                </c:pt>
                <c:pt idx="279">
                  <c:v>11128370.37822904</c:v>
                </c:pt>
                <c:pt idx="280">
                  <c:v>11128272.19904366</c:v>
                </c:pt>
                <c:pt idx="281">
                  <c:v>11128279.34013346</c:v>
                </c:pt>
                <c:pt idx="282">
                  <c:v>11128336.17582795</c:v>
                </c:pt>
                <c:pt idx="283">
                  <c:v>11128358.73190636</c:v>
                </c:pt>
                <c:pt idx="284">
                  <c:v>11128365.22992211</c:v>
                </c:pt>
                <c:pt idx="285">
                  <c:v>11128332.72685054</c:v>
                </c:pt>
                <c:pt idx="286">
                  <c:v>11128299.52439895</c:v>
                </c:pt>
                <c:pt idx="287">
                  <c:v>11128211.20363296</c:v>
                </c:pt>
                <c:pt idx="288">
                  <c:v>11128271.94247269</c:v>
                </c:pt>
                <c:pt idx="289">
                  <c:v>11128222.60254559</c:v>
                </c:pt>
                <c:pt idx="290">
                  <c:v>11128254.42618689</c:v>
                </c:pt>
                <c:pt idx="291">
                  <c:v>11128225.97071183</c:v>
                </c:pt>
                <c:pt idx="292">
                  <c:v>11128221.87309665</c:v>
                </c:pt>
                <c:pt idx="293">
                  <c:v>11128225.0603913</c:v>
                </c:pt>
                <c:pt idx="294">
                  <c:v>11128224.25245501</c:v>
                </c:pt>
                <c:pt idx="295">
                  <c:v>11128185.3791366</c:v>
                </c:pt>
                <c:pt idx="296">
                  <c:v>11128217.10779282</c:v>
                </c:pt>
                <c:pt idx="297">
                  <c:v>11128228.89106349</c:v>
                </c:pt>
                <c:pt idx="298">
                  <c:v>11128199.88928656</c:v>
                </c:pt>
                <c:pt idx="299">
                  <c:v>11128175.34463415</c:v>
                </c:pt>
                <c:pt idx="300">
                  <c:v>11128180.97349607</c:v>
                </c:pt>
                <c:pt idx="301">
                  <c:v>11128138.87900556</c:v>
                </c:pt>
                <c:pt idx="302">
                  <c:v>11128138.15759747</c:v>
                </c:pt>
                <c:pt idx="303">
                  <c:v>11128148.24314327</c:v>
                </c:pt>
                <c:pt idx="304">
                  <c:v>11128133.44369536</c:v>
                </c:pt>
                <c:pt idx="305">
                  <c:v>11128145.53908101</c:v>
                </c:pt>
                <c:pt idx="306">
                  <c:v>11128144.67598259</c:v>
                </c:pt>
                <c:pt idx="307">
                  <c:v>11128143.26625607</c:v>
                </c:pt>
                <c:pt idx="308">
                  <c:v>11128138.50665918</c:v>
                </c:pt>
                <c:pt idx="309">
                  <c:v>11128144.87457633</c:v>
                </c:pt>
                <c:pt idx="310">
                  <c:v>11128153.58004944</c:v>
                </c:pt>
                <c:pt idx="311">
                  <c:v>11128155.97844343</c:v>
                </c:pt>
                <c:pt idx="312">
                  <c:v>11128156.49159295</c:v>
                </c:pt>
                <c:pt idx="313">
                  <c:v>11128140.23152268</c:v>
                </c:pt>
                <c:pt idx="314">
                  <c:v>11128132.78686587</c:v>
                </c:pt>
                <c:pt idx="315">
                  <c:v>11128127.11853997</c:v>
                </c:pt>
                <c:pt idx="316">
                  <c:v>11128130.50045714</c:v>
                </c:pt>
                <c:pt idx="317">
                  <c:v>11128124.89391829</c:v>
                </c:pt>
                <c:pt idx="318">
                  <c:v>11128126.84468944</c:v>
                </c:pt>
                <c:pt idx="319">
                  <c:v>11128112.35952347</c:v>
                </c:pt>
                <c:pt idx="320">
                  <c:v>11128120.298971</c:v>
                </c:pt>
                <c:pt idx="321">
                  <c:v>11128120.03124492</c:v>
                </c:pt>
                <c:pt idx="322">
                  <c:v>11128113.83242425</c:v>
                </c:pt>
                <c:pt idx="323">
                  <c:v>11128115.53916134</c:v>
                </c:pt>
                <c:pt idx="324">
                  <c:v>11128107.16164025</c:v>
                </c:pt>
                <c:pt idx="325">
                  <c:v>11128109.08874699</c:v>
                </c:pt>
                <c:pt idx="326">
                  <c:v>11128111.32749305</c:v>
                </c:pt>
                <c:pt idx="327">
                  <c:v>11128107.86357788</c:v>
                </c:pt>
                <c:pt idx="328">
                  <c:v>11128103.56082507</c:v>
                </c:pt>
                <c:pt idx="329">
                  <c:v>11128104.76114022</c:v>
                </c:pt>
                <c:pt idx="330">
                  <c:v>11128101.88782374</c:v>
                </c:pt>
                <c:pt idx="331">
                  <c:v>11128103.24279681</c:v>
                </c:pt>
                <c:pt idx="332">
                  <c:v>11128102.2952949</c:v>
                </c:pt>
                <c:pt idx="333">
                  <c:v>11128101.04814683</c:v>
                </c:pt>
                <c:pt idx="334">
                  <c:v>11128102.49784638</c:v>
                </c:pt>
                <c:pt idx="335">
                  <c:v>11128101.35473028</c:v>
                </c:pt>
                <c:pt idx="336">
                  <c:v>11128101.14994434</c:v>
                </c:pt>
                <c:pt idx="337">
                  <c:v>11128102.4591411</c:v>
                </c:pt>
                <c:pt idx="338">
                  <c:v>11128098.5680593</c:v>
                </c:pt>
                <c:pt idx="339">
                  <c:v>11128099.38965816</c:v>
                </c:pt>
                <c:pt idx="340">
                  <c:v>11128100.77866035</c:v>
                </c:pt>
                <c:pt idx="341">
                  <c:v>11128097.8662665</c:v>
                </c:pt>
                <c:pt idx="342">
                  <c:v>11128098.40929604</c:v>
                </c:pt>
                <c:pt idx="343">
                  <c:v>11128095.38131078</c:v>
                </c:pt>
                <c:pt idx="344">
                  <c:v>11128095.81631177</c:v>
                </c:pt>
                <c:pt idx="345">
                  <c:v>11128094.9903434</c:v>
                </c:pt>
                <c:pt idx="346">
                  <c:v>11128096.14982669</c:v>
                </c:pt>
                <c:pt idx="347">
                  <c:v>11128096.03322366</c:v>
                </c:pt>
                <c:pt idx="348">
                  <c:v>11128096.43493122</c:v>
                </c:pt>
                <c:pt idx="349">
                  <c:v>11128095.79360877</c:v>
                </c:pt>
                <c:pt idx="350">
                  <c:v>11128094.66782117</c:v>
                </c:pt>
                <c:pt idx="351">
                  <c:v>11128096.20369775</c:v>
                </c:pt>
                <c:pt idx="352">
                  <c:v>11128093.71473256</c:v>
                </c:pt>
                <c:pt idx="353">
                  <c:v>11128093.32384014</c:v>
                </c:pt>
                <c:pt idx="354">
                  <c:v>11128092.95572377</c:v>
                </c:pt>
                <c:pt idx="355">
                  <c:v>11128095.1850394</c:v>
                </c:pt>
                <c:pt idx="356">
                  <c:v>11128094.27424589</c:v>
                </c:pt>
                <c:pt idx="357">
                  <c:v>11128094.3329282</c:v>
                </c:pt>
                <c:pt idx="358">
                  <c:v>11128092.81123625</c:v>
                </c:pt>
                <c:pt idx="359">
                  <c:v>11128091.59075625</c:v>
                </c:pt>
                <c:pt idx="360">
                  <c:v>11128091.91865592</c:v>
                </c:pt>
                <c:pt idx="361">
                  <c:v>11128091.4883118</c:v>
                </c:pt>
                <c:pt idx="362">
                  <c:v>11128092.01879069</c:v>
                </c:pt>
                <c:pt idx="363">
                  <c:v>11128092.11615708</c:v>
                </c:pt>
                <c:pt idx="364">
                  <c:v>11128092.90142789</c:v>
                </c:pt>
                <c:pt idx="365">
                  <c:v>11128092.12685822</c:v>
                </c:pt>
                <c:pt idx="366">
                  <c:v>11128093.64457636</c:v>
                </c:pt>
                <c:pt idx="367">
                  <c:v>11128091.43041247</c:v>
                </c:pt>
                <c:pt idx="368">
                  <c:v>11128091.38251609</c:v>
                </c:pt>
                <c:pt idx="369">
                  <c:v>11128091.88317173</c:v>
                </c:pt>
                <c:pt idx="370">
                  <c:v>11128091.36568048</c:v>
                </c:pt>
                <c:pt idx="371">
                  <c:v>11128091.4351515</c:v>
                </c:pt>
                <c:pt idx="372">
                  <c:v>11128091.12707284</c:v>
                </c:pt>
                <c:pt idx="373">
                  <c:v>11128091.49047317</c:v>
                </c:pt>
                <c:pt idx="374">
                  <c:v>11128091.41547574</c:v>
                </c:pt>
                <c:pt idx="375">
                  <c:v>11128090.94427886</c:v>
                </c:pt>
                <c:pt idx="376">
                  <c:v>11128091.12470793</c:v>
                </c:pt>
                <c:pt idx="377">
                  <c:v>11128091.04165579</c:v>
                </c:pt>
                <c:pt idx="378">
                  <c:v>11128090.89092017</c:v>
                </c:pt>
                <c:pt idx="379">
                  <c:v>11128090.98562257</c:v>
                </c:pt>
                <c:pt idx="380">
                  <c:v>11128090.75597785</c:v>
                </c:pt>
                <c:pt idx="381">
                  <c:v>11128090.63939566</c:v>
                </c:pt>
                <c:pt idx="382">
                  <c:v>11128090.78278555</c:v>
                </c:pt>
                <c:pt idx="383">
                  <c:v>11128090.69000734</c:v>
                </c:pt>
                <c:pt idx="384">
                  <c:v>11128090.72987639</c:v>
                </c:pt>
                <c:pt idx="385">
                  <c:v>11128090.55274193</c:v>
                </c:pt>
                <c:pt idx="386">
                  <c:v>11128090.54173964</c:v>
                </c:pt>
                <c:pt idx="387">
                  <c:v>11128090.52892278</c:v>
                </c:pt>
                <c:pt idx="388">
                  <c:v>11128090.56033961</c:v>
                </c:pt>
                <c:pt idx="389">
                  <c:v>11128090.54912199</c:v>
                </c:pt>
                <c:pt idx="390">
                  <c:v>11128090.54916449</c:v>
                </c:pt>
                <c:pt idx="391">
                  <c:v>11128090.53707367</c:v>
                </c:pt>
                <c:pt idx="392">
                  <c:v>11128090.59859575</c:v>
                </c:pt>
                <c:pt idx="393">
                  <c:v>11128090.54733019</c:v>
                </c:pt>
                <c:pt idx="394">
                  <c:v>11128090.54174425</c:v>
                </c:pt>
                <c:pt idx="395">
                  <c:v>11128090.53251234</c:v>
                </c:pt>
                <c:pt idx="396">
                  <c:v>11128090.52657571</c:v>
                </c:pt>
                <c:pt idx="397">
                  <c:v>11128090.5995794</c:v>
                </c:pt>
                <c:pt idx="398">
                  <c:v>11128090.54368445</c:v>
                </c:pt>
                <c:pt idx="399">
                  <c:v>11128090.49323473</c:v>
                </c:pt>
                <c:pt idx="400">
                  <c:v>11128090.50930518</c:v>
                </c:pt>
                <c:pt idx="401">
                  <c:v>11128090.47334272</c:v>
                </c:pt>
                <c:pt idx="402">
                  <c:v>11128090.509043</c:v>
                </c:pt>
                <c:pt idx="403">
                  <c:v>11128090.46815697</c:v>
                </c:pt>
                <c:pt idx="404">
                  <c:v>11128090.47179279</c:v>
                </c:pt>
                <c:pt idx="405">
                  <c:v>11128090.45898984</c:v>
                </c:pt>
                <c:pt idx="406">
                  <c:v>11128090.45900513</c:v>
                </c:pt>
                <c:pt idx="407">
                  <c:v>11128090.44561218</c:v>
                </c:pt>
                <c:pt idx="408">
                  <c:v>11128090.44979296</c:v>
                </c:pt>
                <c:pt idx="409">
                  <c:v>11128090.44899807</c:v>
                </c:pt>
                <c:pt idx="410">
                  <c:v>11128090.44481143</c:v>
                </c:pt>
                <c:pt idx="411">
                  <c:v>11128090.44682863</c:v>
                </c:pt>
                <c:pt idx="412">
                  <c:v>11128090.44531104</c:v>
                </c:pt>
                <c:pt idx="413">
                  <c:v>11128090.4436079</c:v>
                </c:pt>
                <c:pt idx="414">
                  <c:v>11128090.44206251</c:v>
                </c:pt>
                <c:pt idx="415">
                  <c:v>11128090.44057235</c:v>
                </c:pt>
                <c:pt idx="416">
                  <c:v>11128090.4422954</c:v>
                </c:pt>
                <c:pt idx="417">
                  <c:v>11128090.44557469</c:v>
                </c:pt>
                <c:pt idx="418">
                  <c:v>11128090.44571324</c:v>
                </c:pt>
                <c:pt idx="419">
                  <c:v>11128090.44400901</c:v>
                </c:pt>
                <c:pt idx="420">
                  <c:v>11128090.43776455</c:v>
                </c:pt>
                <c:pt idx="421">
                  <c:v>11128090.43633591</c:v>
                </c:pt>
                <c:pt idx="422">
                  <c:v>11128090.43614661</c:v>
                </c:pt>
                <c:pt idx="423">
                  <c:v>11128090.4382512</c:v>
                </c:pt>
                <c:pt idx="424">
                  <c:v>11128090.43789385</c:v>
                </c:pt>
                <c:pt idx="425">
                  <c:v>11128090.4363795</c:v>
                </c:pt>
                <c:pt idx="426">
                  <c:v>11128090.43655362</c:v>
                </c:pt>
                <c:pt idx="427">
                  <c:v>11128090.4344349</c:v>
                </c:pt>
                <c:pt idx="428">
                  <c:v>11128090.43228504</c:v>
                </c:pt>
                <c:pt idx="429">
                  <c:v>11128090.4338649</c:v>
                </c:pt>
                <c:pt idx="430">
                  <c:v>11128090.43361138</c:v>
                </c:pt>
                <c:pt idx="431">
                  <c:v>11128090.43079187</c:v>
                </c:pt>
                <c:pt idx="432">
                  <c:v>11128090.43173404</c:v>
                </c:pt>
                <c:pt idx="433">
                  <c:v>11128090.43123859</c:v>
                </c:pt>
                <c:pt idx="434">
                  <c:v>11128090.43185744</c:v>
                </c:pt>
                <c:pt idx="435">
                  <c:v>11128090.42970802</c:v>
                </c:pt>
                <c:pt idx="436">
                  <c:v>11128090.4293303</c:v>
                </c:pt>
                <c:pt idx="437">
                  <c:v>11128090.43058278</c:v>
                </c:pt>
                <c:pt idx="438">
                  <c:v>11128090.42909369</c:v>
                </c:pt>
                <c:pt idx="439">
                  <c:v>11128090.42881074</c:v>
                </c:pt>
                <c:pt idx="440">
                  <c:v>11128090.42833787</c:v>
                </c:pt>
                <c:pt idx="441">
                  <c:v>11128090.43048925</c:v>
                </c:pt>
                <c:pt idx="442">
                  <c:v>11128090.42854967</c:v>
                </c:pt>
                <c:pt idx="443">
                  <c:v>11128090.42878963</c:v>
                </c:pt>
                <c:pt idx="444">
                  <c:v>11128090.42795559</c:v>
                </c:pt>
                <c:pt idx="445">
                  <c:v>11128090.429031</c:v>
                </c:pt>
                <c:pt idx="446">
                  <c:v>11128090.42844046</c:v>
                </c:pt>
                <c:pt idx="447">
                  <c:v>11128090.42925468</c:v>
                </c:pt>
                <c:pt idx="448">
                  <c:v>11128090.42852785</c:v>
                </c:pt>
                <c:pt idx="449">
                  <c:v>11128090.42775282</c:v>
                </c:pt>
                <c:pt idx="450">
                  <c:v>11128090.4279017</c:v>
                </c:pt>
                <c:pt idx="451">
                  <c:v>11128090.42807189</c:v>
                </c:pt>
                <c:pt idx="452">
                  <c:v>11128090.42790635</c:v>
                </c:pt>
                <c:pt idx="453">
                  <c:v>11128090.42810333</c:v>
                </c:pt>
                <c:pt idx="454">
                  <c:v>11128090.42796645</c:v>
                </c:pt>
                <c:pt idx="455">
                  <c:v>11128090.42766056</c:v>
                </c:pt>
                <c:pt idx="456">
                  <c:v>11128090.4276027</c:v>
                </c:pt>
                <c:pt idx="457">
                  <c:v>11128090.42748741</c:v>
                </c:pt>
                <c:pt idx="458">
                  <c:v>11128090.42743902</c:v>
                </c:pt>
                <c:pt idx="459">
                  <c:v>11128090.42732832</c:v>
                </c:pt>
                <c:pt idx="460">
                  <c:v>11128090.42728581</c:v>
                </c:pt>
                <c:pt idx="461">
                  <c:v>11128090.4272922</c:v>
                </c:pt>
                <c:pt idx="462">
                  <c:v>11128090.42719403</c:v>
                </c:pt>
                <c:pt idx="463">
                  <c:v>11128090.42708438</c:v>
                </c:pt>
                <c:pt idx="464">
                  <c:v>11128090.42715997</c:v>
                </c:pt>
                <c:pt idx="465">
                  <c:v>11128090.42700654</c:v>
                </c:pt>
                <c:pt idx="466">
                  <c:v>11128090.42712938</c:v>
                </c:pt>
                <c:pt idx="467">
                  <c:v>11128090.42698942</c:v>
                </c:pt>
                <c:pt idx="468">
                  <c:v>11128090.42712921</c:v>
                </c:pt>
                <c:pt idx="469">
                  <c:v>11128090.42701179</c:v>
                </c:pt>
                <c:pt idx="470">
                  <c:v>11128090.42705103</c:v>
                </c:pt>
                <c:pt idx="471">
                  <c:v>11128090.42702981</c:v>
                </c:pt>
                <c:pt idx="472">
                  <c:v>11128090.42703718</c:v>
                </c:pt>
                <c:pt idx="473">
                  <c:v>11128090.42706819</c:v>
                </c:pt>
                <c:pt idx="474">
                  <c:v>11128090.42699376</c:v>
                </c:pt>
                <c:pt idx="475">
                  <c:v>11128090.42700361</c:v>
                </c:pt>
                <c:pt idx="476">
                  <c:v>11128090.42700673</c:v>
                </c:pt>
                <c:pt idx="477">
                  <c:v>11128090.42698846</c:v>
                </c:pt>
                <c:pt idx="478">
                  <c:v>11128090.42700636</c:v>
                </c:pt>
                <c:pt idx="479">
                  <c:v>11128090.42699612</c:v>
                </c:pt>
                <c:pt idx="480">
                  <c:v>11128090.42697128</c:v>
                </c:pt>
                <c:pt idx="481">
                  <c:v>11128090.42695308</c:v>
                </c:pt>
                <c:pt idx="482">
                  <c:v>11128090.42696736</c:v>
                </c:pt>
                <c:pt idx="483">
                  <c:v>11128090.42691631</c:v>
                </c:pt>
                <c:pt idx="484">
                  <c:v>11128090.42694258</c:v>
                </c:pt>
                <c:pt idx="485">
                  <c:v>11128090.42689688</c:v>
                </c:pt>
                <c:pt idx="486">
                  <c:v>11128090.42689249</c:v>
                </c:pt>
                <c:pt idx="487">
                  <c:v>11128090.42690897</c:v>
                </c:pt>
                <c:pt idx="488">
                  <c:v>11128090.42688357</c:v>
                </c:pt>
                <c:pt idx="489">
                  <c:v>11128090.42689682</c:v>
                </c:pt>
                <c:pt idx="490">
                  <c:v>11128090.42688333</c:v>
                </c:pt>
                <c:pt idx="491">
                  <c:v>11128090.42688257</c:v>
                </c:pt>
                <c:pt idx="492">
                  <c:v>11128090.42692259</c:v>
                </c:pt>
                <c:pt idx="493">
                  <c:v>11128090.4268847</c:v>
                </c:pt>
                <c:pt idx="494">
                  <c:v>11128090.42688815</c:v>
                </c:pt>
                <c:pt idx="495">
                  <c:v>11128090.42689469</c:v>
                </c:pt>
                <c:pt idx="496">
                  <c:v>11128090.42686583</c:v>
                </c:pt>
                <c:pt idx="497">
                  <c:v>11128090.42687267</c:v>
                </c:pt>
                <c:pt idx="498">
                  <c:v>11128090.4268745</c:v>
                </c:pt>
                <c:pt idx="499">
                  <c:v>11128090.42688617</c:v>
                </c:pt>
                <c:pt idx="500">
                  <c:v>11128090.42686451</c:v>
                </c:pt>
                <c:pt idx="501">
                  <c:v>11128090.42687816</c:v>
                </c:pt>
                <c:pt idx="502">
                  <c:v>11128090.42687013</c:v>
                </c:pt>
                <c:pt idx="503">
                  <c:v>11128090.42687185</c:v>
                </c:pt>
                <c:pt idx="504">
                  <c:v>11128090.42687028</c:v>
                </c:pt>
                <c:pt idx="505">
                  <c:v>11128090.42687264</c:v>
                </c:pt>
                <c:pt idx="506">
                  <c:v>11128090.42686812</c:v>
                </c:pt>
                <c:pt idx="507">
                  <c:v>11128090.42686517</c:v>
                </c:pt>
                <c:pt idx="508">
                  <c:v>11128090.42686101</c:v>
                </c:pt>
                <c:pt idx="509">
                  <c:v>11128090.42686404</c:v>
                </c:pt>
                <c:pt idx="510">
                  <c:v>11128090.42685671</c:v>
                </c:pt>
                <c:pt idx="511">
                  <c:v>11128090.42685499</c:v>
                </c:pt>
                <c:pt idx="512">
                  <c:v>11128090.42685246</c:v>
                </c:pt>
                <c:pt idx="513">
                  <c:v>11128090.42685491</c:v>
                </c:pt>
                <c:pt idx="514">
                  <c:v>11128090.42685283</c:v>
                </c:pt>
                <c:pt idx="515">
                  <c:v>11128090.42685156</c:v>
                </c:pt>
                <c:pt idx="516">
                  <c:v>11128090.42685801</c:v>
                </c:pt>
                <c:pt idx="517">
                  <c:v>11128090.42685592</c:v>
                </c:pt>
                <c:pt idx="518">
                  <c:v>11128090.42685732</c:v>
                </c:pt>
                <c:pt idx="519">
                  <c:v>11128090.42685442</c:v>
                </c:pt>
                <c:pt idx="520">
                  <c:v>11128090.42685821</c:v>
                </c:pt>
                <c:pt idx="521">
                  <c:v>11128090.42684914</c:v>
                </c:pt>
                <c:pt idx="522">
                  <c:v>11128090.42684966</c:v>
                </c:pt>
                <c:pt idx="523">
                  <c:v>11128090.42684821</c:v>
                </c:pt>
                <c:pt idx="524">
                  <c:v>11128090.42684944</c:v>
                </c:pt>
                <c:pt idx="525">
                  <c:v>11128090.42684673</c:v>
                </c:pt>
                <c:pt idx="526">
                  <c:v>11128090.42684719</c:v>
                </c:pt>
                <c:pt idx="527">
                  <c:v>11128090.42684578</c:v>
                </c:pt>
                <c:pt idx="528">
                  <c:v>11128090.42684429</c:v>
                </c:pt>
                <c:pt idx="529">
                  <c:v>11128090.4268446</c:v>
                </c:pt>
                <c:pt idx="530">
                  <c:v>11128090.42684437</c:v>
                </c:pt>
                <c:pt idx="531">
                  <c:v>11128090.42684408</c:v>
                </c:pt>
                <c:pt idx="532">
                  <c:v>11128090.4268448</c:v>
                </c:pt>
                <c:pt idx="533">
                  <c:v>11128090.42684561</c:v>
                </c:pt>
                <c:pt idx="534">
                  <c:v>11128090.42684472</c:v>
                </c:pt>
                <c:pt idx="535">
                  <c:v>11128090.42684471</c:v>
                </c:pt>
                <c:pt idx="536">
                  <c:v>11128090.42684482</c:v>
                </c:pt>
                <c:pt idx="537">
                  <c:v>11128090.42684324</c:v>
                </c:pt>
                <c:pt idx="538">
                  <c:v>11128090.4268434</c:v>
                </c:pt>
                <c:pt idx="539">
                  <c:v>11128090.42684315</c:v>
                </c:pt>
                <c:pt idx="540">
                  <c:v>11128090.4268441</c:v>
                </c:pt>
                <c:pt idx="541">
                  <c:v>11128090.42684455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CO!$A$2:$A$543</c:f>
              <c:numCache>
                <c:formatCode>General</c:formatCode>
                <c:ptCount val="5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</c:numCache>
            </c:numRef>
          </c:cat>
          <c:val>
            <c:numRef>
              <c:f>CT y CO!$C$2:$C$543</c:f>
              <c:numCache>
                <c:formatCode>General</c:formatCode>
                <c:ptCount val="542"/>
                <c:pt idx="0">
                  <c:v>0</c:v>
                </c:pt>
                <c:pt idx="1">
                  <c:v>670557.3517905768</c:v>
                </c:pt>
                <c:pt idx="2">
                  <c:v>671037.1387170402</c:v>
                </c:pt>
                <c:pt idx="3">
                  <c:v>671496.5085758531</c:v>
                </c:pt>
                <c:pt idx="4">
                  <c:v>671941.4477251228</c:v>
                </c:pt>
                <c:pt idx="5">
                  <c:v>672376.5361318067</c:v>
                </c:pt>
                <c:pt idx="6">
                  <c:v>672805.5064622477</c:v>
                </c:pt>
                <c:pt idx="7">
                  <c:v>673231.61432763</c:v>
                </c:pt>
                <c:pt idx="8">
                  <c:v>673657.9132832194</c:v>
                </c:pt>
                <c:pt idx="9">
                  <c:v>673751.4139182931</c:v>
                </c:pt>
                <c:pt idx="10">
                  <c:v>673838.5636359274</c:v>
                </c:pt>
                <c:pt idx="11">
                  <c:v>673914.5388299392</c:v>
                </c:pt>
                <c:pt idx="12">
                  <c:v>518750.7280333157</c:v>
                </c:pt>
                <c:pt idx="13">
                  <c:v>471381.0578016756</c:v>
                </c:pt>
                <c:pt idx="14">
                  <c:v>465989.4654182584</c:v>
                </c:pt>
                <c:pt idx="15">
                  <c:v>462943.16263426</c:v>
                </c:pt>
                <c:pt idx="16">
                  <c:v>464843.1366037584</c:v>
                </c:pt>
                <c:pt idx="17">
                  <c:v>462157.2417587605</c:v>
                </c:pt>
                <c:pt idx="18">
                  <c:v>463945.3807504288</c:v>
                </c:pt>
                <c:pt idx="19">
                  <c:v>461769.0190247508</c:v>
                </c:pt>
                <c:pt idx="20">
                  <c:v>461887.8269593099</c:v>
                </c:pt>
                <c:pt idx="21">
                  <c:v>457206.8042963719</c:v>
                </c:pt>
                <c:pt idx="22">
                  <c:v>461886.7070317364</c:v>
                </c:pt>
                <c:pt idx="23">
                  <c:v>457211.8470015406</c:v>
                </c:pt>
                <c:pt idx="24">
                  <c:v>454938.5016833391</c:v>
                </c:pt>
                <c:pt idx="25">
                  <c:v>451944.0121332417</c:v>
                </c:pt>
                <c:pt idx="26">
                  <c:v>450306.0519093788</c:v>
                </c:pt>
                <c:pt idx="27">
                  <c:v>449926.8083825361</c:v>
                </c:pt>
                <c:pt idx="28">
                  <c:v>456010.2421229687</c:v>
                </c:pt>
                <c:pt idx="29">
                  <c:v>453474.9785042134</c:v>
                </c:pt>
                <c:pt idx="30">
                  <c:v>452327.9772662788</c:v>
                </c:pt>
                <c:pt idx="31">
                  <c:v>453388.5078178174</c:v>
                </c:pt>
                <c:pt idx="32">
                  <c:v>451413.5942148296</c:v>
                </c:pt>
                <c:pt idx="33">
                  <c:v>450368.219080871</c:v>
                </c:pt>
                <c:pt idx="34">
                  <c:v>451692.2414863069</c:v>
                </c:pt>
                <c:pt idx="35">
                  <c:v>451734.7340364296</c:v>
                </c:pt>
                <c:pt idx="36">
                  <c:v>454646.393274372</c:v>
                </c:pt>
                <c:pt idx="37">
                  <c:v>455429.9786394767</c:v>
                </c:pt>
                <c:pt idx="38">
                  <c:v>462136.0816339826</c:v>
                </c:pt>
                <c:pt idx="39">
                  <c:v>469525.3227141808</c:v>
                </c:pt>
                <c:pt idx="40">
                  <c:v>474935.5121332135</c:v>
                </c:pt>
                <c:pt idx="41">
                  <c:v>481608.840554921</c:v>
                </c:pt>
                <c:pt idx="42">
                  <c:v>486529.8709146761</c:v>
                </c:pt>
                <c:pt idx="43">
                  <c:v>489828.3440648355</c:v>
                </c:pt>
                <c:pt idx="44">
                  <c:v>489072.7452497775</c:v>
                </c:pt>
                <c:pt idx="45">
                  <c:v>495039.694204437</c:v>
                </c:pt>
                <c:pt idx="46">
                  <c:v>495908.5826707962</c:v>
                </c:pt>
                <c:pt idx="47">
                  <c:v>496583.7974783818</c:v>
                </c:pt>
                <c:pt idx="48">
                  <c:v>500978.244869284</c:v>
                </c:pt>
                <c:pt idx="49">
                  <c:v>503359.1571006919</c:v>
                </c:pt>
                <c:pt idx="50">
                  <c:v>503619.4549105749</c:v>
                </c:pt>
                <c:pt idx="51">
                  <c:v>511446.4678821935</c:v>
                </c:pt>
                <c:pt idx="52">
                  <c:v>520878.2917148874</c:v>
                </c:pt>
                <c:pt idx="53">
                  <c:v>528898.0379521088</c:v>
                </c:pt>
                <c:pt idx="54">
                  <c:v>534352.2507004517</c:v>
                </c:pt>
                <c:pt idx="55">
                  <c:v>535531.2620122703</c:v>
                </c:pt>
                <c:pt idx="56">
                  <c:v>534880.7051367203</c:v>
                </c:pt>
                <c:pt idx="57">
                  <c:v>542837.5120893768</c:v>
                </c:pt>
                <c:pt idx="58">
                  <c:v>550989.1376043167</c:v>
                </c:pt>
                <c:pt idx="59">
                  <c:v>557656.4090483375</c:v>
                </c:pt>
                <c:pt idx="60">
                  <c:v>561316.9781739826</c:v>
                </c:pt>
                <c:pt idx="61">
                  <c:v>560638.8184501765</c:v>
                </c:pt>
                <c:pt idx="62">
                  <c:v>565360.8722920206</c:v>
                </c:pt>
                <c:pt idx="63">
                  <c:v>572952.3142096797</c:v>
                </c:pt>
                <c:pt idx="64">
                  <c:v>579990.6553608299</c:v>
                </c:pt>
                <c:pt idx="65">
                  <c:v>588712.8220424878</c:v>
                </c:pt>
                <c:pt idx="66">
                  <c:v>596171.0580980424</c:v>
                </c:pt>
                <c:pt idx="67">
                  <c:v>601730.2011857567</c:v>
                </c:pt>
                <c:pt idx="68">
                  <c:v>608495.3060911795</c:v>
                </c:pt>
                <c:pt idx="69">
                  <c:v>616467.4922565019</c:v>
                </c:pt>
                <c:pt idx="70">
                  <c:v>623318.8631758032</c:v>
                </c:pt>
                <c:pt idx="71">
                  <c:v>629205.2174795449</c:v>
                </c:pt>
                <c:pt idx="72">
                  <c:v>631739.7603352498</c:v>
                </c:pt>
                <c:pt idx="73">
                  <c:v>632216.2084790334</c:v>
                </c:pt>
                <c:pt idx="74">
                  <c:v>638603.2795585124</c:v>
                </c:pt>
                <c:pt idx="75">
                  <c:v>645867.2378937841</c:v>
                </c:pt>
                <c:pt idx="76">
                  <c:v>654915.4272510915</c:v>
                </c:pt>
                <c:pt idx="77">
                  <c:v>663693.5015660442</c:v>
                </c:pt>
                <c:pt idx="78">
                  <c:v>670739.544895624</c:v>
                </c:pt>
                <c:pt idx="79">
                  <c:v>673247.55767</c:v>
                </c:pt>
                <c:pt idx="80">
                  <c:v>677249.6325073494</c:v>
                </c:pt>
                <c:pt idx="81">
                  <c:v>685513.116469458</c:v>
                </c:pt>
                <c:pt idx="82">
                  <c:v>694643.6207001084</c:v>
                </c:pt>
                <c:pt idx="83">
                  <c:v>702718.9147268562</c:v>
                </c:pt>
                <c:pt idx="84">
                  <c:v>707744.7949606942</c:v>
                </c:pt>
                <c:pt idx="85">
                  <c:v>708828.5977360801</c:v>
                </c:pt>
                <c:pt idx="86">
                  <c:v>708810.0077131514</c:v>
                </c:pt>
                <c:pt idx="87">
                  <c:v>717603.3060249977</c:v>
                </c:pt>
                <c:pt idx="88">
                  <c:v>724752.9093041307</c:v>
                </c:pt>
                <c:pt idx="89">
                  <c:v>733588.4378139857</c:v>
                </c:pt>
                <c:pt idx="90">
                  <c:v>741842.0979315373</c:v>
                </c:pt>
                <c:pt idx="91">
                  <c:v>748063.2332177449</c:v>
                </c:pt>
                <c:pt idx="92">
                  <c:v>755512.7834916358</c:v>
                </c:pt>
                <c:pt idx="93">
                  <c:v>764482.3850318305</c:v>
                </c:pt>
                <c:pt idx="94">
                  <c:v>772804.7612874608</c:v>
                </c:pt>
                <c:pt idx="95">
                  <c:v>780284.627510879</c:v>
                </c:pt>
                <c:pt idx="96">
                  <c:v>783695.0634343263</c:v>
                </c:pt>
                <c:pt idx="97">
                  <c:v>788017.7858813634</c:v>
                </c:pt>
                <c:pt idx="98">
                  <c:v>787826.0299987202</c:v>
                </c:pt>
                <c:pt idx="99">
                  <c:v>796519.1950498481</c:v>
                </c:pt>
                <c:pt idx="100">
                  <c:v>805700.0830603933</c:v>
                </c:pt>
                <c:pt idx="101">
                  <c:v>815071.4213767329</c:v>
                </c:pt>
                <c:pt idx="102">
                  <c:v>823184.9930345758</c:v>
                </c:pt>
                <c:pt idx="103">
                  <c:v>826550.6421785788</c:v>
                </c:pt>
                <c:pt idx="104">
                  <c:v>831287.4954254597</c:v>
                </c:pt>
                <c:pt idx="105">
                  <c:v>839939.1627447268</c:v>
                </c:pt>
                <c:pt idx="106">
                  <c:v>849523.534907718</c:v>
                </c:pt>
                <c:pt idx="107">
                  <c:v>858275.784855786</c:v>
                </c:pt>
                <c:pt idx="108">
                  <c:v>863891.3694648157</c:v>
                </c:pt>
                <c:pt idx="109">
                  <c:v>864971.8920091848</c:v>
                </c:pt>
                <c:pt idx="110">
                  <c:v>865054.0957397042</c:v>
                </c:pt>
                <c:pt idx="111">
                  <c:v>873964.5311588862</c:v>
                </c:pt>
                <c:pt idx="112">
                  <c:v>881163.3208212762</c:v>
                </c:pt>
                <c:pt idx="113">
                  <c:v>890031.0671282313</c:v>
                </c:pt>
                <c:pt idx="114">
                  <c:v>898617.3072268481</c:v>
                </c:pt>
                <c:pt idx="115">
                  <c:v>905256.3137739873</c:v>
                </c:pt>
                <c:pt idx="116">
                  <c:v>912910.3388201299</c:v>
                </c:pt>
                <c:pt idx="117">
                  <c:v>922026.5163885425</c:v>
                </c:pt>
                <c:pt idx="118">
                  <c:v>930678.0013854338</c:v>
                </c:pt>
                <c:pt idx="119">
                  <c:v>938657.821685872</c:v>
                </c:pt>
                <c:pt idx="120">
                  <c:v>943056.6736145122</c:v>
                </c:pt>
                <c:pt idx="121">
                  <c:v>946916.7615837124</c:v>
                </c:pt>
                <c:pt idx="122">
                  <c:v>953424.3544215676</c:v>
                </c:pt>
                <c:pt idx="123">
                  <c:v>961283.761563503</c:v>
                </c:pt>
                <c:pt idx="124">
                  <c:v>970366.4444542648</c:v>
                </c:pt>
                <c:pt idx="125">
                  <c:v>979711.3116554334</c:v>
                </c:pt>
                <c:pt idx="126">
                  <c:v>987890.3273072869</c:v>
                </c:pt>
                <c:pt idx="127">
                  <c:v>991094.5666619478</c:v>
                </c:pt>
                <c:pt idx="128">
                  <c:v>995364.9369758161</c:v>
                </c:pt>
                <c:pt idx="129">
                  <c:v>1003550.842584157</c:v>
                </c:pt>
                <c:pt idx="130">
                  <c:v>1013054.220902944</c:v>
                </c:pt>
                <c:pt idx="131">
                  <c:v>1022211.130563133</c:v>
                </c:pt>
                <c:pt idx="132">
                  <c:v>1029016.64357661</c:v>
                </c:pt>
                <c:pt idx="133">
                  <c:v>1035550.941440494</c:v>
                </c:pt>
                <c:pt idx="134">
                  <c:v>1039968.973791886</c:v>
                </c:pt>
                <c:pt idx="135">
                  <c:v>1048285.936482093</c:v>
                </c:pt>
                <c:pt idx="136">
                  <c:v>1055433.164361172</c:v>
                </c:pt>
                <c:pt idx="137">
                  <c:v>1064107.682736198</c:v>
                </c:pt>
                <c:pt idx="138">
                  <c:v>1072429.942398502</c:v>
                </c:pt>
                <c:pt idx="139">
                  <c:v>1078808.066614458</c:v>
                </c:pt>
                <c:pt idx="140">
                  <c:v>1085998.795643143</c:v>
                </c:pt>
                <c:pt idx="141">
                  <c:v>1094745.944166722</c:v>
                </c:pt>
                <c:pt idx="142">
                  <c:v>1103364.71350698</c:v>
                </c:pt>
                <c:pt idx="143">
                  <c:v>1111804.335623926</c:v>
                </c:pt>
                <c:pt idx="144">
                  <c:v>1116839.338732099</c:v>
                </c:pt>
                <c:pt idx="145">
                  <c:v>1121358.68419444</c:v>
                </c:pt>
                <c:pt idx="146">
                  <c:v>1128505.182833775</c:v>
                </c:pt>
                <c:pt idx="147">
                  <c:v>1136493.230978325</c:v>
                </c:pt>
                <c:pt idx="148">
                  <c:v>1145606.541225629</c:v>
                </c:pt>
                <c:pt idx="149">
                  <c:v>1154786.867526833</c:v>
                </c:pt>
                <c:pt idx="150">
                  <c:v>1162672.27926565</c:v>
                </c:pt>
                <c:pt idx="151">
                  <c:v>1165233.449751223</c:v>
                </c:pt>
                <c:pt idx="152">
                  <c:v>1168538.431468251</c:v>
                </c:pt>
                <c:pt idx="153">
                  <c:v>1175732.670175548</c:v>
                </c:pt>
                <c:pt idx="154">
                  <c:v>1184718.577440087</c:v>
                </c:pt>
                <c:pt idx="155">
                  <c:v>1193876.164808403</c:v>
                </c:pt>
                <c:pt idx="156">
                  <c:v>1201415.736650399</c:v>
                </c:pt>
                <c:pt idx="157">
                  <c:v>1208490.582089275</c:v>
                </c:pt>
                <c:pt idx="158">
                  <c:v>1212991.720869574</c:v>
                </c:pt>
                <c:pt idx="159">
                  <c:v>1221287.911684173</c:v>
                </c:pt>
                <c:pt idx="160">
                  <c:v>1228136.107756374</c:v>
                </c:pt>
                <c:pt idx="161">
                  <c:v>1236439.049390979</c:v>
                </c:pt>
                <c:pt idx="162">
                  <c:v>1244439.982567613</c:v>
                </c:pt>
                <c:pt idx="163">
                  <c:v>1250755.164361266</c:v>
                </c:pt>
                <c:pt idx="164">
                  <c:v>1257696.231581351</c:v>
                </c:pt>
                <c:pt idx="165">
                  <c:v>1265930.794135729</c:v>
                </c:pt>
                <c:pt idx="166">
                  <c:v>1274088.383055795</c:v>
                </c:pt>
                <c:pt idx="167">
                  <c:v>1282373.975331869</c:v>
                </c:pt>
                <c:pt idx="168">
                  <c:v>1287358.212123182</c:v>
                </c:pt>
                <c:pt idx="169">
                  <c:v>1291691.106008518</c:v>
                </c:pt>
                <c:pt idx="170">
                  <c:v>1298841.064704674</c:v>
                </c:pt>
                <c:pt idx="171">
                  <c:v>1306342.454985744</c:v>
                </c:pt>
                <c:pt idx="172">
                  <c:v>1315195.38341287</c:v>
                </c:pt>
                <c:pt idx="173">
                  <c:v>1324069.618362091</c:v>
                </c:pt>
                <c:pt idx="174">
                  <c:v>1331632.474129851</c:v>
                </c:pt>
                <c:pt idx="175">
                  <c:v>1335848.963357239</c:v>
                </c:pt>
                <c:pt idx="176">
                  <c:v>1337829.660803921</c:v>
                </c:pt>
                <c:pt idx="177">
                  <c:v>1340282.347477142</c:v>
                </c:pt>
                <c:pt idx="178">
                  <c:v>1346497.026626716</c:v>
                </c:pt>
                <c:pt idx="179">
                  <c:v>1354785.628819352</c:v>
                </c:pt>
                <c:pt idx="180">
                  <c:v>1364134.788334607</c:v>
                </c:pt>
                <c:pt idx="181">
                  <c:v>1369674.368263105</c:v>
                </c:pt>
                <c:pt idx="182">
                  <c:v>1376775.690148749</c:v>
                </c:pt>
                <c:pt idx="183">
                  <c:v>1380536.242144007</c:v>
                </c:pt>
                <c:pt idx="184">
                  <c:v>1388272.805446506</c:v>
                </c:pt>
                <c:pt idx="185">
                  <c:v>1394143.414227554</c:v>
                </c:pt>
                <c:pt idx="186">
                  <c:v>1401620.586626566</c:v>
                </c:pt>
                <c:pt idx="187">
                  <c:v>1409041.76729596</c:v>
                </c:pt>
                <c:pt idx="188">
                  <c:v>1412151.790524593</c:v>
                </c:pt>
                <c:pt idx="189">
                  <c:v>1416044.856676274</c:v>
                </c:pt>
                <c:pt idx="190">
                  <c:v>1422675.746895284</c:v>
                </c:pt>
                <c:pt idx="191">
                  <c:v>1432184.810967108</c:v>
                </c:pt>
                <c:pt idx="192">
                  <c:v>1439014.246249224</c:v>
                </c:pt>
                <c:pt idx="193">
                  <c:v>1446074.112361644</c:v>
                </c:pt>
                <c:pt idx="194">
                  <c:v>1448966.452924578</c:v>
                </c:pt>
                <c:pt idx="195">
                  <c:v>1452196.380421658</c:v>
                </c:pt>
                <c:pt idx="196">
                  <c:v>1458773.811391865</c:v>
                </c:pt>
                <c:pt idx="197">
                  <c:v>1464869.820095921</c:v>
                </c:pt>
                <c:pt idx="198">
                  <c:v>1472820.459351985</c:v>
                </c:pt>
                <c:pt idx="199">
                  <c:v>1480730.556100822</c:v>
                </c:pt>
                <c:pt idx="200">
                  <c:v>1487344.767872789</c:v>
                </c:pt>
                <c:pt idx="201">
                  <c:v>1492589.316439203</c:v>
                </c:pt>
                <c:pt idx="202">
                  <c:v>1496322.376594087</c:v>
                </c:pt>
                <c:pt idx="203">
                  <c:v>1500280.954596552</c:v>
                </c:pt>
                <c:pt idx="204">
                  <c:v>1508830.414213463</c:v>
                </c:pt>
                <c:pt idx="205">
                  <c:v>1513878.636786406</c:v>
                </c:pt>
                <c:pt idx="206">
                  <c:v>1519540.053124845</c:v>
                </c:pt>
                <c:pt idx="207">
                  <c:v>1526822.803089115</c:v>
                </c:pt>
                <c:pt idx="208">
                  <c:v>1529639.775557945</c:v>
                </c:pt>
                <c:pt idx="209">
                  <c:v>1536720.653120259</c:v>
                </c:pt>
                <c:pt idx="210">
                  <c:v>1541118.585823246</c:v>
                </c:pt>
                <c:pt idx="211">
                  <c:v>1547167.370210561</c:v>
                </c:pt>
                <c:pt idx="212">
                  <c:v>1553329.662246196</c:v>
                </c:pt>
                <c:pt idx="213">
                  <c:v>1554737.379549184</c:v>
                </c:pt>
                <c:pt idx="214">
                  <c:v>1557636.421255992</c:v>
                </c:pt>
                <c:pt idx="215">
                  <c:v>1566915.200064045</c:v>
                </c:pt>
                <c:pt idx="216">
                  <c:v>1571989.163655074</c:v>
                </c:pt>
                <c:pt idx="217">
                  <c:v>1578342.931518192</c:v>
                </c:pt>
                <c:pt idx="218">
                  <c:v>1580415.751722581</c:v>
                </c:pt>
                <c:pt idx="219">
                  <c:v>1582095.734732545</c:v>
                </c:pt>
                <c:pt idx="220">
                  <c:v>1587897.87978495</c:v>
                </c:pt>
                <c:pt idx="221">
                  <c:v>1591958.66031637</c:v>
                </c:pt>
                <c:pt idx="222">
                  <c:v>1598451.743329024</c:v>
                </c:pt>
                <c:pt idx="223">
                  <c:v>1604514.428150851</c:v>
                </c:pt>
                <c:pt idx="224">
                  <c:v>1609117.213074847</c:v>
                </c:pt>
                <c:pt idx="225">
                  <c:v>1613739.730571398</c:v>
                </c:pt>
                <c:pt idx="226">
                  <c:v>1615957.029564243</c:v>
                </c:pt>
                <c:pt idx="227">
                  <c:v>1613078.55236174</c:v>
                </c:pt>
                <c:pt idx="228">
                  <c:v>1617753.063670948</c:v>
                </c:pt>
                <c:pt idx="229">
                  <c:v>1621015.342685575</c:v>
                </c:pt>
                <c:pt idx="230">
                  <c:v>1625931.407939683</c:v>
                </c:pt>
                <c:pt idx="231">
                  <c:v>1632502.672220135</c:v>
                </c:pt>
                <c:pt idx="232">
                  <c:v>1633658.752111054</c:v>
                </c:pt>
                <c:pt idx="233">
                  <c:v>1639171.747980777</c:v>
                </c:pt>
                <c:pt idx="234">
                  <c:v>1641265.643182075</c:v>
                </c:pt>
                <c:pt idx="235">
                  <c:v>1644772.800280862</c:v>
                </c:pt>
                <c:pt idx="236">
                  <c:v>1648635.969969089</c:v>
                </c:pt>
                <c:pt idx="237">
                  <c:v>1647812.652256091</c:v>
                </c:pt>
                <c:pt idx="238">
                  <c:v>1644731.519820641</c:v>
                </c:pt>
                <c:pt idx="239">
                  <c:v>1648558.19976865</c:v>
                </c:pt>
                <c:pt idx="240">
                  <c:v>1648193.286553754</c:v>
                </c:pt>
                <c:pt idx="241">
                  <c:v>1653671.092045716</c:v>
                </c:pt>
                <c:pt idx="242">
                  <c:v>1654997.858706975</c:v>
                </c:pt>
                <c:pt idx="243">
                  <c:v>1655292.952793937</c:v>
                </c:pt>
                <c:pt idx="244">
                  <c:v>1660268.088768912</c:v>
                </c:pt>
                <c:pt idx="245">
                  <c:v>1662535.590755241</c:v>
                </c:pt>
                <c:pt idx="246">
                  <c:v>1667672.683031345</c:v>
                </c:pt>
                <c:pt idx="247">
                  <c:v>1672064.421110269</c:v>
                </c:pt>
                <c:pt idx="248">
                  <c:v>1674699.001841355</c:v>
                </c:pt>
                <c:pt idx="249">
                  <c:v>1678581.222246849</c:v>
                </c:pt>
                <c:pt idx="250">
                  <c:v>1675404.493655065</c:v>
                </c:pt>
                <c:pt idx="251">
                  <c:v>1677478.790240934</c:v>
                </c:pt>
                <c:pt idx="252">
                  <c:v>1677052.551181283</c:v>
                </c:pt>
                <c:pt idx="253">
                  <c:v>1680401.080088372</c:v>
                </c:pt>
                <c:pt idx="254">
                  <c:v>1684456.143707957</c:v>
                </c:pt>
                <c:pt idx="255">
                  <c:v>1690752.36213114</c:v>
                </c:pt>
                <c:pt idx="256">
                  <c:v>1691108.367137162</c:v>
                </c:pt>
                <c:pt idx="257">
                  <c:v>1696458.525555395</c:v>
                </c:pt>
                <c:pt idx="258">
                  <c:v>1697820.422022572</c:v>
                </c:pt>
                <c:pt idx="259">
                  <c:v>1700406.420737321</c:v>
                </c:pt>
                <c:pt idx="260">
                  <c:v>1703221.797262152</c:v>
                </c:pt>
                <c:pt idx="261">
                  <c:v>1701390.871688696</c:v>
                </c:pt>
                <c:pt idx="262">
                  <c:v>1703891.781111128</c:v>
                </c:pt>
                <c:pt idx="263">
                  <c:v>1698103.277008516</c:v>
                </c:pt>
                <c:pt idx="264">
                  <c:v>1699061.517387525</c:v>
                </c:pt>
                <c:pt idx="265">
                  <c:v>1703070.733971872</c:v>
                </c:pt>
                <c:pt idx="266">
                  <c:v>1702509.529537235</c:v>
                </c:pt>
                <c:pt idx="267">
                  <c:v>1700416.382354729</c:v>
                </c:pt>
                <c:pt idx="268">
                  <c:v>1702259.428623609</c:v>
                </c:pt>
                <c:pt idx="269">
                  <c:v>1700501.347631026</c:v>
                </c:pt>
                <c:pt idx="270">
                  <c:v>1702814.747351621</c:v>
                </c:pt>
                <c:pt idx="271">
                  <c:v>1704673.805076485</c:v>
                </c:pt>
                <c:pt idx="272">
                  <c:v>1700939.93422206</c:v>
                </c:pt>
                <c:pt idx="273">
                  <c:v>1702726.821181386</c:v>
                </c:pt>
                <c:pt idx="274">
                  <c:v>1703439.478141829</c:v>
                </c:pt>
                <c:pt idx="275">
                  <c:v>1710481.84044247</c:v>
                </c:pt>
                <c:pt idx="276">
                  <c:v>1709731.931483203</c:v>
                </c:pt>
                <c:pt idx="277">
                  <c:v>1708729.84713917</c:v>
                </c:pt>
                <c:pt idx="278">
                  <c:v>1711481.360131605</c:v>
                </c:pt>
                <c:pt idx="279">
                  <c:v>1709735.097958013</c:v>
                </c:pt>
                <c:pt idx="280">
                  <c:v>1716946.561152252</c:v>
                </c:pt>
                <c:pt idx="281">
                  <c:v>1714190.576421682</c:v>
                </c:pt>
                <c:pt idx="282">
                  <c:v>1716982.826725658</c:v>
                </c:pt>
                <c:pt idx="283">
                  <c:v>1719337.329667176</c:v>
                </c:pt>
                <c:pt idx="284">
                  <c:v>1718215.46780672</c:v>
                </c:pt>
                <c:pt idx="285">
                  <c:v>1714933.542918498</c:v>
                </c:pt>
                <c:pt idx="286">
                  <c:v>1716250.578752941</c:v>
                </c:pt>
                <c:pt idx="287">
                  <c:v>1720568.637335123</c:v>
                </c:pt>
                <c:pt idx="288">
                  <c:v>1715742.888040322</c:v>
                </c:pt>
                <c:pt idx="289">
                  <c:v>1721707.056364029</c:v>
                </c:pt>
                <c:pt idx="290">
                  <c:v>1724194.186970895</c:v>
                </c:pt>
                <c:pt idx="291">
                  <c:v>1719553.734119723</c:v>
                </c:pt>
                <c:pt idx="292">
                  <c:v>1721155.104861568</c:v>
                </c:pt>
                <c:pt idx="293">
                  <c:v>1717758.218983355</c:v>
                </c:pt>
                <c:pt idx="294">
                  <c:v>1721211.731799146</c:v>
                </c:pt>
                <c:pt idx="295">
                  <c:v>1720838.076604128</c:v>
                </c:pt>
                <c:pt idx="296">
                  <c:v>1721361.734685987</c:v>
                </c:pt>
                <c:pt idx="297">
                  <c:v>1722478.395979177</c:v>
                </c:pt>
                <c:pt idx="298">
                  <c:v>1721510.582124569</c:v>
                </c:pt>
                <c:pt idx="299">
                  <c:v>1718683.450046592</c:v>
                </c:pt>
                <c:pt idx="300">
                  <c:v>1717365.878893696</c:v>
                </c:pt>
                <c:pt idx="301">
                  <c:v>1717053.538593478</c:v>
                </c:pt>
                <c:pt idx="302">
                  <c:v>1715619.933993519</c:v>
                </c:pt>
                <c:pt idx="303">
                  <c:v>1714338.356386768</c:v>
                </c:pt>
                <c:pt idx="304">
                  <c:v>1713757.09008533</c:v>
                </c:pt>
                <c:pt idx="305">
                  <c:v>1713710.217588479</c:v>
                </c:pt>
                <c:pt idx="306">
                  <c:v>1714800.48217139</c:v>
                </c:pt>
                <c:pt idx="307">
                  <c:v>1714224.141353028</c:v>
                </c:pt>
                <c:pt idx="308">
                  <c:v>1713478.152664857</c:v>
                </c:pt>
                <c:pt idx="309">
                  <c:v>1713363.256468601</c:v>
                </c:pt>
                <c:pt idx="310">
                  <c:v>1713435.592348811</c:v>
                </c:pt>
                <c:pt idx="311">
                  <c:v>1712812.959456671</c:v>
                </c:pt>
                <c:pt idx="312">
                  <c:v>1715091.104816775</c:v>
                </c:pt>
                <c:pt idx="313">
                  <c:v>1712447.77858439</c:v>
                </c:pt>
                <c:pt idx="314">
                  <c:v>1714584.075927658</c:v>
                </c:pt>
                <c:pt idx="315">
                  <c:v>1714971.754273786</c:v>
                </c:pt>
                <c:pt idx="316">
                  <c:v>1715128.540902177</c:v>
                </c:pt>
                <c:pt idx="317">
                  <c:v>1715857.578212394</c:v>
                </c:pt>
                <c:pt idx="318">
                  <c:v>1716050.401814905</c:v>
                </c:pt>
                <c:pt idx="319">
                  <c:v>1716547.590359718</c:v>
                </c:pt>
                <c:pt idx="320">
                  <c:v>1716534.746656463</c:v>
                </c:pt>
                <c:pt idx="321">
                  <c:v>1716086.025275761</c:v>
                </c:pt>
                <c:pt idx="322">
                  <c:v>1717483.257880839</c:v>
                </c:pt>
                <c:pt idx="323">
                  <c:v>1716242.164579707</c:v>
                </c:pt>
                <c:pt idx="324">
                  <c:v>1717644.963629072</c:v>
                </c:pt>
                <c:pt idx="325">
                  <c:v>1716931.852243096</c:v>
                </c:pt>
                <c:pt idx="326">
                  <c:v>1718482.834125956</c:v>
                </c:pt>
                <c:pt idx="327">
                  <c:v>1718113.763674957</c:v>
                </c:pt>
                <c:pt idx="328">
                  <c:v>1717635.093386998</c:v>
                </c:pt>
                <c:pt idx="329">
                  <c:v>1717619.099641125</c:v>
                </c:pt>
                <c:pt idx="330">
                  <c:v>1717736.157828644</c:v>
                </c:pt>
                <c:pt idx="331">
                  <c:v>1717496.045436977</c:v>
                </c:pt>
                <c:pt idx="332">
                  <c:v>1717809.845293089</c:v>
                </c:pt>
                <c:pt idx="333">
                  <c:v>1717957.758349768</c:v>
                </c:pt>
                <c:pt idx="334">
                  <c:v>1717900.455355177</c:v>
                </c:pt>
                <c:pt idx="335">
                  <c:v>1718102.881753577</c:v>
                </c:pt>
                <c:pt idx="336">
                  <c:v>1717440.85850578</c:v>
                </c:pt>
                <c:pt idx="337">
                  <c:v>1718171.918202481</c:v>
                </c:pt>
                <c:pt idx="338">
                  <c:v>1718035.075790636</c:v>
                </c:pt>
                <c:pt idx="339">
                  <c:v>1718791.106414</c:v>
                </c:pt>
                <c:pt idx="340">
                  <c:v>1717918.912779743</c:v>
                </c:pt>
                <c:pt idx="341">
                  <c:v>1718111.528811059</c:v>
                </c:pt>
                <c:pt idx="342">
                  <c:v>1718071.699534021</c:v>
                </c:pt>
                <c:pt idx="343">
                  <c:v>1718092.415842457</c:v>
                </c:pt>
                <c:pt idx="344">
                  <c:v>1717952.268561882</c:v>
                </c:pt>
                <c:pt idx="345">
                  <c:v>1718163.86070185</c:v>
                </c:pt>
                <c:pt idx="346">
                  <c:v>1717773.520287409</c:v>
                </c:pt>
                <c:pt idx="347">
                  <c:v>1718425.262264964</c:v>
                </c:pt>
                <c:pt idx="348">
                  <c:v>1718800.223151036</c:v>
                </c:pt>
                <c:pt idx="349">
                  <c:v>1717923.993510155</c:v>
                </c:pt>
                <c:pt idx="350">
                  <c:v>1718144.453041847</c:v>
                </c:pt>
                <c:pt idx="351">
                  <c:v>1717751.576911231</c:v>
                </c:pt>
                <c:pt idx="352">
                  <c:v>1718326.672758574</c:v>
                </c:pt>
                <c:pt idx="353">
                  <c:v>1719218.004140836</c:v>
                </c:pt>
                <c:pt idx="354">
                  <c:v>1719207.511929358</c:v>
                </c:pt>
                <c:pt idx="355">
                  <c:v>1719208.521939778</c:v>
                </c:pt>
                <c:pt idx="356">
                  <c:v>1719276.900463936</c:v>
                </c:pt>
                <c:pt idx="357">
                  <c:v>1719453.050547844</c:v>
                </c:pt>
                <c:pt idx="358">
                  <c:v>1718901.408112696</c:v>
                </c:pt>
                <c:pt idx="359">
                  <c:v>1719421.408990597</c:v>
                </c:pt>
                <c:pt idx="360">
                  <c:v>1719176.001739979</c:v>
                </c:pt>
                <c:pt idx="361">
                  <c:v>1719445.133767735</c:v>
                </c:pt>
                <c:pt idx="362">
                  <c:v>1719115.401778912</c:v>
                </c:pt>
                <c:pt idx="363">
                  <c:v>1719416.994769647</c:v>
                </c:pt>
                <c:pt idx="364">
                  <c:v>1719556.260094794</c:v>
                </c:pt>
                <c:pt idx="365">
                  <c:v>1719436.932318742</c:v>
                </c:pt>
                <c:pt idx="366">
                  <c:v>1719358.526020646</c:v>
                </c:pt>
                <c:pt idx="367">
                  <c:v>1719642.074849129</c:v>
                </c:pt>
                <c:pt idx="368">
                  <c:v>1719406.252636564</c:v>
                </c:pt>
                <c:pt idx="369">
                  <c:v>1719542.566561953</c:v>
                </c:pt>
                <c:pt idx="370">
                  <c:v>1719574.075674953</c:v>
                </c:pt>
                <c:pt idx="371">
                  <c:v>1719442.620591632</c:v>
                </c:pt>
                <c:pt idx="372">
                  <c:v>1719514.121497393</c:v>
                </c:pt>
                <c:pt idx="373">
                  <c:v>1719418.643610422</c:v>
                </c:pt>
                <c:pt idx="374">
                  <c:v>1719598.737550536</c:v>
                </c:pt>
                <c:pt idx="375">
                  <c:v>1719429.970406603</c:v>
                </c:pt>
                <c:pt idx="376">
                  <c:v>1719384.60179707</c:v>
                </c:pt>
                <c:pt idx="377">
                  <c:v>1719434.691421791</c:v>
                </c:pt>
                <c:pt idx="378">
                  <c:v>1719360.747722438</c:v>
                </c:pt>
                <c:pt idx="379">
                  <c:v>1719413.823892392</c:v>
                </c:pt>
                <c:pt idx="380">
                  <c:v>1719333.60498209</c:v>
                </c:pt>
                <c:pt idx="381">
                  <c:v>1719235.058299834</c:v>
                </c:pt>
                <c:pt idx="382">
                  <c:v>1719204.304912103</c:v>
                </c:pt>
                <c:pt idx="383">
                  <c:v>1719283.063895969</c:v>
                </c:pt>
                <c:pt idx="384">
                  <c:v>1719308.733417893</c:v>
                </c:pt>
                <c:pt idx="385">
                  <c:v>1719358.805760825</c:v>
                </c:pt>
                <c:pt idx="386">
                  <c:v>1719306.02225317</c:v>
                </c:pt>
                <c:pt idx="387">
                  <c:v>1719334.088548203</c:v>
                </c:pt>
                <c:pt idx="388">
                  <c:v>1719285.100153635</c:v>
                </c:pt>
                <c:pt idx="389">
                  <c:v>1719300.041694858</c:v>
                </c:pt>
                <c:pt idx="390">
                  <c:v>1719338.132773594</c:v>
                </c:pt>
                <c:pt idx="391">
                  <c:v>1719356.074442279</c:v>
                </c:pt>
                <c:pt idx="392">
                  <c:v>1719438.056181485</c:v>
                </c:pt>
                <c:pt idx="393">
                  <c:v>1719346.759909368</c:v>
                </c:pt>
                <c:pt idx="394">
                  <c:v>1719334.404099865</c:v>
                </c:pt>
                <c:pt idx="395">
                  <c:v>1719429.912105418</c:v>
                </c:pt>
                <c:pt idx="396">
                  <c:v>1719386.020582866</c:v>
                </c:pt>
                <c:pt idx="397">
                  <c:v>1719340.196101919</c:v>
                </c:pt>
                <c:pt idx="398">
                  <c:v>1719373.906282644</c:v>
                </c:pt>
                <c:pt idx="399">
                  <c:v>1719403.604585066</c:v>
                </c:pt>
                <c:pt idx="400">
                  <c:v>1719424.379522244</c:v>
                </c:pt>
                <c:pt idx="401">
                  <c:v>1719454.676044442</c:v>
                </c:pt>
                <c:pt idx="402">
                  <c:v>1719441.979411967</c:v>
                </c:pt>
                <c:pt idx="403">
                  <c:v>1719446.274765125</c:v>
                </c:pt>
                <c:pt idx="404">
                  <c:v>1719453.782029791</c:v>
                </c:pt>
                <c:pt idx="405">
                  <c:v>1719451.022537446</c:v>
                </c:pt>
                <c:pt idx="406">
                  <c:v>1719435.900162918</c:v>
                </c:pt>
                <c:pt idx="407">
                  <c:v>1719492.419903783</c:v>
                </c:pt>
                <c:pt idx="408">
                  <c:v>1719496.178633592</c:v>
                </c:pt>
                <c:pt idx="409">
                  <c:v>1719499.972029592</c:v>
                </c:pt>
                <c:pt idx="410">
                  <c:v>1719517.552850479</c:v>
                </c:pt>
                <c:pt idx="411">
                  <c:v>1719517.489439106</c:v>
                </c:pt>
                <c:pt idx="412">
                  <c:v>1719530.458146528</c:v>
                </c:pt>
                <c:pt idx="413">
                  <c:v>1719548.077446476</c:v>
                </c:pt>
                <c:pt idx="414">
                  <c:v>1719538.181906883</c:v>
                </c:pt>
                <c:pt idx="415">
                  <c:v>1719532.612461723</c:v>
                </c:pt>
                <c:pt idx="416">
                  <c:v>1719540.179737945</c:v>
                </c:pt>
                <c:pt idx="417">
                  <c:v>1719553.230277118</c:v>
                </c:pt>
                <c:pt idx="418">
                  <c:v>1719547.687469385</c:v>
                </c:pt>
                <c:pt idx="419">
                  <c:v>1719484.985425992</c:v>
                </c:pt>
                <c:pt idx="420">
                  <c:v>1719535.089846968</c:v>
                </c:pt>
                <c:pt idx="421">
                  <c:v>1719533.870231018</c:v>
                </c:pt>
                <c:pt idx="422">
                  <c:v>1719546.565877418</c:v>
                </c:pt>
                <c:pt idx="423">
                  <c:v>1719543.200652803</c:v>
                </c:pt>
                <c:pt idx="424">
                  <c:v>1719543.49634769</c:v>
                </c:pt>
                <c:pt idx="425">
                  <c:v>1719564.9970941</c:v>
                </c:pt>
                <c:pt idx="426">
                  <c:v>1719540.178071206</c:v>
                </c:pt>
                <c:pt idx="427">
                  <c:v>1719549.390306253</c:v>
                </c:pt>
                <c:pt idx="428">
                  <c:v>1719533.612735001</c:v>
                </c:pt>
                <c:pt idx="429">
                  <c:v>1719544.111035156</c:v>
                </c:pt>
                <c:pt idx="430">
                  <c:v>1719533.836468928</c:v>
                </c:pt>
                <c:pt idx="431">
                  <c:v>1719539.892815306</c:v>
                </c:pt>
                <c:pt idx="432">
                  <c:v>1719538.746983611</c:v>
                </c:pt>
                <c:pt idx="433">
                  <c:v>1719536.281642452</c:v>
                </c:pt>
                <c:pt idx="434">
                  <c:v>1719530.904298427</c:v>
                </c:pt>
                <c:pt idx="435">
                  <c:v>1719542.470592877</c:v>
                </c:pt>
                <c:pt idx="436">
                  <c:v>1719547.995447531</c:v>
                </c:pt>
                <c:pt idx="437">
                  <c:v>1719542.702641475</c:v>
                </c:pt>
                <c:pt idx="438">
                  <c:v>1719561.59547871</c:v>
                </c:pt>
                <c:pt idx="439">
                  <c:v>1719578.586525008</c:v>
                </c:pt>
                <c:pt idx="440">
                  <c:v>1719572.015080762</c:v>
                </c:pt>
                <c:pt idx="441">
                  <c:v>1719589.654707639</c:v>
                </c:pt>
                <c:pt idx="442">
                  <c:v>1719575.058953574</c:v>
                </c:pt>
                <c:pt idx="443">
                  <c:v>1719575.910839137</c:v>
                </c:pt>
                <c:pt idx="444">
                  <c:v>1719572.33166646</c:v>
                </c:pt>
                <c:pt idx="445">
                  <c:v>1719563.491016997</c:v>
                </c:pt>
                <c:pt idx="446">
                  <c:v>1719563.521403333</c:v>
                </c:pt>
                <c:pt idx="447">
                  <c:v>1719583.254622665</c:v>
                </c:pt>
                <c:pt idx="448">
                  <c:v>1719572.960602893</c:v>
                </c:pt>
                <c:pt idx="449">
                  <c:v>1719573.944186932</c:v>
                </c:pt>
                <c:pt idx="450">
                  <c:v>1719570.544220119</c:v>
                </c:pt>
                <c:pt idx="451">
                  <c:v>1719574.103457245</c:v>
                </c:pt>
                <c:pt idx="452">
                  <c:v>1719558.146582181</c:v>
                </c:pt>
                <c:pt idx="453">
                  <c:v>1719574.352611984</c:v>
                </c:pt>
                <c:pt idx="454">
                  <c:v>1719580.411864791</c:v>
                </c:pt>
                <c:pt idx="455">
                  <c:v>1719576.71946046</c:v>
                </c:pt>
                <c:pt idx="456">
                  <c:v>1719575.38029142</c:v>
                </c:pt>
                <c:pt idx="457">
                  <c:v>1719575.842030197</c:v>
                </c:pt>
                <c:pt idx="458">
                  <c:v>1719576.305993776</c:v>
                </c:pt>
                <c:pt idx="459">
                  <c:v>1719577.831323788</c:v>
                </c:pt>
                <c:pt idx="460">
                  <c:v>1719574.184743827</c:v>
                </c:pt>
                <c:pt idx="461">
                  <c:v>1719578.389665115</c:v>
                </c:pt>
                <c:pt idx="462">
                  <c:v>1719574.746282763</c:v>
                </c:pt>
                <c:pt idx="463">
                  <c:v>1719573.000428226</c:v>
                </c:pt>
                <c:pt idx="464">
                  <c:v>1719573.079006831</c:v>
                </c:pt>
                <c:pt idx="465">
                  <c:v>1719573.542160705</c:v>
                </c:pt>
                <c:pt idx="466">
                  <c:v>1719572.081092591</c:v>
                </c:pt>
                <c:pt idx="467">
                  <c:v>1719571.622326895</c:v>
                </c:pt>
                <c:pt idx="468">
                  <c:v>1719571.85587302</c:v>
                </c:pt>
                <c:pt idx="469">
                  <c:v>1719571.829236016</c:v>
                </c:pt>
                <c:pt idx="470">
                  <c:v>1719570.386700793</c:v>
                </c:pt>
                <c:pt idx="471">
                  <c:v>1719569.577121651</c:v>
                </c:pt>
                <c:pt idx="472">
                  <c:v>1719571.613881317</c:v>
                </c:pt>
                <c:pt idx="473">
                  <c:v>1719567.40904153</c:v>
                </c:pt>
                <c:pt idx="474">
                  <c:v>1719573.767327148</c:v>
                </c:pt>
                <c:pt idx="475">
                  <c:v>1719575.622852679</c:v>
                </c:pt>
                <c:pt idx="476">
                  <c:v>1719573.285758665</c:v>
                </c:pt>
                <c:pt idx="477">
                  <c:v>1719571.547172401</c:v>
                </c:pt>
                <c:pt idx="478">
                  <c:v>1719572.641190744</c:v>
                </c:pt>
                <c:pt idx="479">
                  <c:v>1719572.000697815</c:v>
                </c:pt>
                <c:pt idx="480">
                  <c:v>1719574.042466609</c:v>
                </c:pt>
                <c:pt idx="481">
                  <c:v>1719574.743550418</c:v>
                </c:pt>
                <c:pt idx="482">
                  <c:v>1719574.243553778</c:v>
                </c:pt>
                <c:pt idx="483">
                  <c:v>1719576.666187685</c:v>
                </c:pt>
                <c:pt idx="484">
                  <c:v>1719577.257127052</c:v>
                </c:pt>
                <c:pt idx="485">
                  <c:v>1719577.060789324</c:v>
                </c:pt>
                <c:pt idx="486">
                  <c:v>1719577.050409342</c:v>
                </c:pt>
                <c:pt idx="487">
                  <c:v>1719576.473340416</c:v>
                </c:pt>
                <c:pt idx="488">
                  <c:v>1719579.376964464</c:v>
                </c:pt>
                <c:pt idx="489">
                  <c:v>1719579.661453279</c:v>
                </c:pt>
                <c:pt idx="490">
                  <c:v>1719583.032780112</c:v>
                </c:pt>
                <c:pt idx="491">
                  <c:v>1719584.30232926</c:v>
                </c:pt>
                <c:pt idx="492">
                  <c:v>1719583.932560924</c:v>
                </c:pt>
                <c:pt idx="493">
                  <c:v>1719584.27528634</c:v>
                </c:pt>
                <c:pt idx="494">
                  <c:v>1719584.512608125</c:v>
                </c:pt>
                <c:pt idx="495">
                  <c:v>1719583.656119054</c:v>
                </c:pt>
                <c:pt idx="496">
                  <c:v>1719584.813708772</c:v>
                </c:pt>
                <c:pt idx="497">
                  <c:v>1719585.444106177</c:v>
                </c:pt>
                <c:pt idx="498">
                  <c:v>1719584.732429973</c:v>
                </c:pt>
                <c:pt idx="499">
                  <c:v>1719585.001723072</c:v>
                </c:pt>
                <c:pt idx="500">
                  <c:v>1719584.048392642</c:v>
                </c:pt>
                <c:pt idx="501">
                  <c:v>1719581.878359186</c:v>
                </c:pt>
                <c:pt idx="502">
                  <c:v>1719584.789290899</c:v>
                </c:pt>
                <c:pt idx="503">
                  <c:v>1719584.962518591</c:v>
                </c:pt>
                <c:pt idx="504">
                  <c:v>1719583.80240888</c:v>
                </c:pt>
                <c:pt idx="505">
                  <c:v>1719583.858986859</c:v>
                </c:pt>
                <c:pt idx="506">
                  <c:v>1719583.811451533</c:v>
                </c:pt>
                <c:pt idx="507">
                  <c:v>1719584.516443753</c:v>
                </c:pt>
                <c:pt idx="508">
                  <c:v>1719583.302175782</c:v>
                </c:pt>
                <c:pt idx="509">
                  <c:v>1719583.164450317</c:v>
                </c:pt>
                <c:pt idx="510">
                  <c:v>1719582.984909821</c:v>
                </c:pt>
                <c:pt idx="511">
                  <c:v>1719582.620616782</c:v>
                </c:pt>
                <c:pt idx="512">
                  <c:v>1719581.369499049</c:v>
                </c:pt>
                <c:pt idx="513">
                  <c:v>1719581.135826421</c:v>
                </c:pt>
                <c:pt idx="514">
                  <c:v>1719581.451776439</c:v>
                </c:pt>
                <c:pt idx="515">
                  <c:v>1719581.52360986</c:v>
                </c:pt>
                <c:pt idx="516">
                  <c:v>1719579.895185286</c:v>
                </c:pt>
                <c:pt idx="517">
                  <c:v>1719581.224268263</c:v>
                </c:pt>
                <c:pt idx="518">
                  <c:v>1719582.774288971</c:v>
                </c:pt>
                <c:pt idx="519">
                  <c:v>1719581.044707278</c:v>
                </c:pt>
                <c:pt idx="520">
                  <c:v>1719581.337179934</c:v>
                </c:pt>
                <c:pt idx="521">
                  <c:v>1719581.813326803</c:v>
                </c:pt>
                <c:pt idx="522">
                  <c:v>1719581.737536983</c:v>
                </c:pt>
                <c:pt idx="523">
                  <c:v>1719582.162697503</c:v>
                </c:pt>
                <c:pt idx="524">
                  <c:v>1719582.248737978</c:v>
                </c:pt>
                <c:pt idx="525">
                  <c:v>1719582.723870228</c:v>
                </c:pt>
                <c:pt idx="526">
                  <c:v>1719582.876067353</c:v>
                </c:pt>
                <c:pt idx="527">
                  <c:v>1719582.537876627</c:v>
                </c:pt>
                <c:pt idx="528">
                  <c:v>1719583.224176232</c:v>
                </c:pt>
                <c:pt idx="529">
                  <c:v>1719583.291687037</c:v>
                </c:pt>
                <c:pt idx="530">
                  <c:v>1719583.321005207</c:v>
                </c:pt>
                <c:pt idx="531">
                  <c:v>1719583.380420306</c:v>
                </c:pt>
                <c:pt idx="532">
                  <c:v>1719583.39908269</c:v>
                </c:pt>
                <c:pt idx="533">
                  <c:v>1719583.436008866</c:v>
                </c:pt>
                <c:pt idx="534">
                  <c:v>1719583.462197554</c:v>
                </c:pt>
                <c:pt idx="535">
                  <c:v>1719583.196729013</c:v>
                </c:pt>
                <c:pt idx="536">
                  <c:v>1719583.676931875</c:v>
                </c:pt>
                <c:pt idx="537">
                  <c:v>1719583.381788979</c:v>
                </c:pt>
                <c:pt idx="538">
                  <c:v>1719583.723981515</c:v>
                </c:pt>
                <c:pt idx="539">
                  <c:v>1719583.450513328</c:v>
                </c:pt>
                <c:pt idx="540">
                  <c:v>1719583.937393904</c:v>
                </c:pt>
                <c:pt idx="541">
                  <c:v>1719582.694858942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TA!$A$2:$A$543</c:f>
              <c:numCache>
                <c:formatCode>General</c:formatCode>
                <c:ptCount val="5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</c:numCache>
            </c:numRef>
          </c:cat>
          <c:val>
            <c:numRef>
              <c:f>TV y TA!$B$2:$B$543</c:f>
              <c:numCache>
                <c:formatCode>General</c:formatCode>
                <c:ptCount val="542"/>
                <c:pt idx="0">
                  <c:v>5687112.240816432</c:v>
                </c:pt>
                <c:pt idx="1">
                  <c:v>31210012.50103118</c:v>
                </c:pt>
                <c:pt idx="2">
                  <c:v>30971637.38098865</c:v>
                </c:pt>
                <c:pt idx="3">
                  <c:v>30727687.4904274</c:v>
                </c:pt>
                <c:pt idx="4">
                  <c:v>30486246.49383789</c:v>
                </c:pt>
                <c:pt idx="5">
                  <c:v>30251682.27727655</c:v>
                </c:pt>
                <c:pt idx="6">
                  <c:v>30020044.24555937</c:v>
                </c:pt>
                <c:pt idx="7">
                  <c:v>29787998.20287178</c:v>
                </c:pt>
                <c:pt idx="8">
                  <c:v>29556037.31786773</c:v>
                </c:pt>
                <c:pt idx="9">
                  <c:v>29285520.67426455</c:v>
                </c:pt>
                <c:pt idx="10">
                  <c:v>29023295.30202958</c:v>
                </c:pt>
                <c:pt idx="11">
                  <c:v>28776714.29162701</c:v>
                </c:pt>
                <c:pt idx="12">
                  <c:v>17046648.27485629</c:v>
                </c:pt>
                <c:pt idx="13">
                  <c:v>13096494.30140595</c:v>
                </c:pt>
                <c:pt idx="14">
                  <c:v>12203331.75747577</c:v>
                </c:pt>
                <c:pt idx="15">
                  <c:v>11558032.11077016</c:v>
                </c:pt>
                <c:pt idx="16">
                  <c:v>11575281.03500634</c:v>
                </c:pt>
                <c:pt idx="17">
                  <c:v>11064358.50938964</c:v>
                </c:pt>
                <c:pt idx="18">
                  <c:v>11075520.74309953</c:v>
                </c:pt>
                <c:pt idx="19">
                  <c:v>10662141.34201708</c:v>
                </c:pt>
                <c:pt idx="20">
                  <c:v>10672682.37929778</c:v>
                </c:pt>
                <c:pt idx="21">
                  <c:v>10546792.34450148</c:v>
                </c:pt>
                <c:pt idx="22">
                  <c:v>10671555.239028</c:v>
                </c:pt>
                <c:pt idx="23">
                  <c:v>10542201.26129333</c:v>
                </c:pt>
                <c:pt idx="24">
                  <c:v>10101266.34634009</c:v>
                </c:pt>
                <c:pt idx="25">
                  <c:v>9157855.609840652</c:v>
                </c:pt>
                <c:pt idx="26">
                  <c:v>8540653.16124651</c:v>
                </c:pt>
                <c:pt idx="27">
                  <c:v>8092852.583682972</c:v>
                </c:pt>
                <c:pt idx="28">
                  <c:v>7836624.330583142</c:v>
                </c:pt>
                <c:pt idx="29">
                  <c:v>7660180.739337117</c:v>
                </c:pt>
                <c:pt idx="30">
                  <c:v>7658448.166813944</c:v>
                </c:pt>
                <c:pt idx="31">
                  <c:v>7432983.067656946</c:v>
                </c:pt>
                <c:pt idx="32">
                  <c:v>7298538.715823645</c:v>
                </c:pt>
                <c:pt idx="33">
                  <c:v>7298294.18597743</c:v>
                </c:pt>
                <c:pt idx="34">
                  <c:v>7153103.550817774</c:v>
                </c:pt>
                <c:pt idx="35">
                  <c:v>7171406.750724304</c:v>
                </c:pt>
                <c:pt idx="36">
                  <c:v>7040834.373566775</c:v>
                </c:pt>
                <c:pt idx="37">
                  <c:v>6970822.050724592</c:v>
                </c:pt>
                <c:pt idx="38">
                  <c:v>6695254.141288143</c:v>
                </c:pt>
                <c:pt idx="39">
                  <c:v>6497821.578316254</c:v>
                </c:pt>
                <c:pt idx="40">
                  <c:v>6272920.432321099</c:v>
                </c:pt>
                <c:pt idx="41">
                  <c:v>6131684.860860716</c:v>
                </c:pt>
                <c:pt idx="42">
                  <c:v>6059996.144985976</c:v>
                </c:pt>
                <c:pt idx="43">
                  <c:v>6076906.127436522</c:v>
                </c:pt>
                <c:pt idx="44">
                  <c:v>6057862.170836053</c:v>
                </c:pt>
                <c:pt idx="45">
                  <c:v>5961949.499664497</c:v>
                </c:pt>
                <c:pt idx="46">
                  <c:v>5900857.926719713</c:v>
                </c:pt>
                <c:pt idx="47">
                  <c:v>5920075.534215241</c:v>
                </c:pt>
                <c:pt idx="48">
                  <c:v>5862869.951273202</c:v>
                </c:pt>
                <c:pt idx="49">
                  <c:v>5821958.767388171</c:v>
                </c:pt>
                <c:pt idx="50">
                  <c:v>5824933.362394455</c:v>
                </c:pt>
                <c:pt idx="51">
                  <c:v>5669342.833618419</c:v>
                </c:pt>
                <c:pt idx="52">
                  <c:v>5562535.298389564</c:v>
                </c:pt>
                <c:pt idx="53">
                  <c:v>5452960.186735017</c:v>
                </c:pt>
                <c:pt idx="54">
                  <c:v>5371764.921673626</c:v>
                </c:pt>
                <c:pt idx="55">
                  <c:v>5309063.742989942</c:v>
                </c:pt>
                <c:pt idx="56">
                  <c:v>5299418.350598659</c:v>
                </c:pt>
                <c:pt idx="57">
                  <c:v>5218853.61087621</c:v>
                </c:pt>
                <c:pt idx="58">
                  <c:v>5161760.288944253</c:v>
                </c:pt>
                <c:pt idx="59">
                  <c:v>5112556.07797754</c:v>
                </c:pt>
                <c:pt idx="60">
                  <c:v>5100462.907843295</c:v>
                </c:pt>
                <c:pt idx="61">
                  <c:v>5091240.501941041</c:v>
                </c:pt>
                <c:pt idx="62">
                  <c:v>5038991.048166119</c:v>
                </c:pt>
                <c:pt idx="63">
                  <c:v>4980451.167790221</c:v>
                </c:pt>
                <c:pt idx="64">
                  <c:v>4904840.974520328</c:v>
                </c:pt>
                <c:pt idx="65">
                  <c:v>4839662.122214461</c:v>
                </c:pt>
                <c:pt idx="66">
                  <c:v>4794398.78548781</c:v>
                </c:pt>
                <c:pt idx="67">
                  <c:v>4784721.833818658</c:v>
                </c:pt>
                <c:pt idx="68">
                  <c:v>4762496.314743337</c:v>
                </c:pt>
                <c:pt idx="69">
                  <c:v>4708902.021085962</c:v>
                </c:pt>
                <c:pt idx="70">
                  <c:v>4653075.43145319</c:v>
                </c:pt>
                <c:pt idx="71">
                  <c:v>4609926.443079504</c:v>
                </c:pt>
                <c:pt idx="72">
                  <c:v>4581937.374798414</c:v>
                </c:pt>
                <c:pt idx="73">
                  <c:v>4590092.834446066</c:v>
                </c:pt>
                <c:pt idx="74">
                  <c:v>4555325.997825147</c:v>
                </c:pt>
                <c:pt idx="75">
                  <c:v>4510715.067942904</c:v>
                </c:pt>
                <c:pt idx="76">
                  <c:v>4476221.945610469</c:v>
                </c:pt>
                <c:pt idx="77">
                  <c:v>4434225.537786233</c:v>
                </c:pt>
                <c:pt idx="78">
                  <c:v>4397268.258174971</c:v>
                </c:pt>
                <c:pt idx="79">
                  <c:v>4368375.644874767</c:v>
                </c:pt>
                <c:pt idx="80">
                  <c:v>4336362.650629747</c:v>
                </c:pt>
                <c:pt idx="81">
                  <c:v>4300942.533464452</c:v>
                </c:pt>
                <c:pt idx="82">
                  <c:v>4270873.519104523</c:v>
                </c:pt>
                <c:pt idx="83">
                  <c:v>4244470.91676592</c:v>
                </c:pt>
                <c:pt idx="84">
                  <c:v>4234218.367816126</c:v>
                </c:pt>
                <c:pt idx="85">
                  <c:v>4215355.087248636</c:v>
                </c:pt>
                <c:pt idx="86">
                  <c:v>4213699.600321979</c:v>
                </c:pt>
                <c:pt idx="87">
                  <c:v>4185008.639101558</c:v>
                </c:pt>
                <c:pt idx="88">
                  <c:v>4153524.535942063</c:v>
                </c:pt>
                <c:pt idx="89">
                  <c:v>4123967.867767061</c:v>
                </c:pt>
                <c:pt idx="90">
                  <c:v>4100469.898595579</c:v>
                </c:pt>
                <c:pt idx="91">
                  <c:v>4093016.710367574</c:v>
                </c:pt>
                <c:pt idx="92">
                  <c:v>4080884.688711201</c:v>
                </c:pt>
                <c:pt idx="93">
                  <c:v>4056418.791613514</c:v>
                </c:pt>
                <c:pt idx="94">
                  <c:v>4029799.807034562</c:v>
                </c:pt>
                <c:pt idx="95">
                  <c:v>4007078.937234861</c:v>
                </c:pt>
                <c:pt idx="96">
                  <c:v>3992443.741256246</c:v>
                </c:pt>
                <c:pt idx="97">
                  <c:v>3992041.874988881</c:v>
                </c:pt>
                <c:pt idx="98">
                  <c:v>3991386.427711315</c:v>
                </c:pt>
                <c:pt idx="99">
                  <c:v>3969180.721079175</c:v>
                </c:pt>
                <c:pt idx="100">
                  <c:v>3952477.451262636</c:v>
                </c:pt>
                <c:pt idx="101">
                  <c:v>3931763.176334091</c:v>
                </c:pt>
                <c:pt idx="102">
                  <c:v>3912272.016218331</c:v>
                </c:pt>
                <c:pt idx="103">
                  <c:v>3896718.145537634</c:v>
                </c:pt>
                <c:pt idx="104">
                  <c:v>3879395.073290057</c:v>
                </c:pt>
                <c:pt idx="105">
                  <c:v>3860023.02366979</c:v>
                </c:pt>
                <c:pt idx="106">
                  <c:v>3842758.042608633</c:v>
                </c:pt>
                <c:pt idx="107">
                  <c:v>3827341.95373307</c:v>
                </c:pt>
                <c:pt idx="108">
                  <c:v>3820738.069624382</c:v>
                </c:pt>
                <c:pt idx="109">
                  <c:v>3810787.975182493</c:v>
                </c:pt>
                <c:pt idx="110">
                  <c:v>3811616.457799143</c:v>
                </c:pt>
                <c:pt idx="111">
                  <c:v>3794920.743063275</c:v>
                </c:pt>
                <c:pt idx="112">
                  <c:v>3777560.656000978</c:v>
                </c:pt>
                <c:pt idx="113">
                  <c:v>3760459.98094712</c:v>
                </c:pt>
                <c:pt idx="114">
                  <c:v>3745929.785989401</c:v>
                </c:pt>
                <c:pt idx="115">
                  <c:v>3740423.30892019</c:v>
                </c:pt>
                <c:pt idx="116">
                  <c:v>3732797.293815016</c:v>
                </c:pt>
                <c:pt idx="117">
                  <c:v>3718642.715874863</c:v>
                </c:pt>
                <c:pt idx="118">
                  <c:v>3702954.360397542</c:v>
                </c:pt>
                <c:pt idx="119">
                  <c:v>3688826.751959238</c:v>
                </c:pt>
                <c:pt idx="120">
                  <c:v>3678370.895432726</c:v>
                </c:pt>
                <c:pt idx="121">
                  <c:v>3669108.21861736</c:v>
                </c:pt>
                <c:pt idx="122">
                  <c:v>3663544.320575723</c:v>
                </c:pt>
                <c:pt idx="123">
                  <c:v>3651643.724305873</c:v>
                </c:pt>
                <c:pt idx="124">
                  <c:v>3641643.038189358</c:v>
                </c:pt>
                <c:pt idx="125">
                  <c:v>3629427.45928467</c:v>
                </c:pt>
                <c:pt idx="126">
                  <c:v>3617828.636233419</c:v>
                </c:pt>
                <c:pt idx="127">
                  <c:v>3608862.927594367</c:v>
                </c:pt>
                <c:pt idx="128">
                  <c:v>3598867.932842137</c:v>
                </c:pt>
                <c:pt idx="129">
                  <c:v>3587068.805864811</c:v>
                </c:pt>
                <c:pt idx="130">
                  <c:v>3575928.132925472</c:v>
                </c:pt>
                <c:pt idx="131">
                  <c:v>3565516.60701578</c:v>
                </c:pt>
                <c:pt idx="132">
                  <c:v>3560048.788824606</c:v>
                </c:pt>
                <c:pt idx="133">
                  <c:v>3554819.243923785</c:v>
                </c:pt>
                <c:pt idx="134">
                  <c:v>3546402.740886754</c:v>
                </c:pt>
                <c:pt idx="135">
                  <c:v>3536939.132720287</c:v>
                </c:pt>
                <c:pt idx="136">
                  <c:v>3526381.535441699</c:v>
                </c:pt>
                <c:pt idx="137">
                  <c:v>3515833.515939719</c:v>
                </c:pt>
                <c:pt idx="138">
                  <c:v>3506860.722263495</c:v>
                </c:pt>
                <c:pt idx="139">
                  <c:v>3503578.033724644</c:v>
                </c:pt>
                <c:pt idx="140">
                  <c:v>3499340.677104754</c:v>
                </c:pt>
                <c:pt idx="141">
                  <c:v>3491050.254497578</c:v>
                </c:pt>
                <c:pt idx="142">
                  <c:v>3481272.074487696</c:v>
                </c:pt>
                <c:pt idx="143">
                  <c:v>3471757.635199108</c:v>
                </c:pt>
                <c:pt idx="144">
                  <c:v>3464260.132066842</c:v>
                </c:pt>
                <c:pt idx="145">
                  <c:v>3457462.482057821</c:v>
                </c:pt>
                <c:pt idx="146">
                  <c:v>3452686.463089265</c:v>
                </c:pt>
                <c:pt idx="147">
                  <c:v>3444400.852818551</c:v>
                </c:pt>
                <c:pt idx="148">
                  <c:v>3437299.062840504</c:v>
                </c:pt>
                <c:pt idx="149">
                  <c:v>3429061.318618582</c:v>
                </c:pt>
                <c:pt idx="150">
                  <c:v>3421392.089477227</c:v>
                </c:pt>
                <c:pt idx="151">
                  <c:v>3415900.457638001</c:v>
                </c:pt>
                <c:pt idx="152">
                  <c:v>3409797.45143947</c:v>
                </c:pt>
                <c:pt idx="153">
                  <c:v>3402094.85756305</c:v>
                </c:pt>
                <c:pt idx="154">
                  <c:v>3394350.018578296</c:v>
                </c:pt>
                <c:pt idx="155">
                  <c:v>3386720.431379568</c:v>
                </c:pt>
                <c:pt idx="156">
                  <c:v>3381990.14564473</c:v>
                </c:pt>
                <c:pt idx="157">
                  <c:v>3377691.959096735</c:v>
                </c:pt>
                <c:pt idx="158">
                  <c:v>3371865.116707352</c:v>
                </c:pt>
                <c:pt idx="159">
                  <c:v>3365143.611029702</c:v>
                </c:pt>
                <c:pt idx="160">
                  <c:v>3357921.258312739</c:v>
                </c:pt>
                <c:pt idx="161">
                  <c:v>3350533.746157531</c:v>
                </c:pt>
                <c:pt idx="162">
                  <c:v>3344150.05682273</c:v>
                </c:pt>
                <c:pt idx="163">
                  <c:v>3341628.164484535</c:v>
                </c:pt>
                <c:pt idx="164">
                  <c:v>3338631.589205619</c:v>
                </c:pt>
                <c:pt idx="165">
                  <c:v>3333071.431308717</c:v>
                </c:pt>
                <c:pt idx="166">
                  <c:v>3326358.391928485</c:v>
                </c:pt>
                <c:pt idx="167">
                  <c:v>3319500.938236881</c:v>
                </c:pt>
                <c:pt idx="168">
                  <c:v>3314047.64413243</c:v>
                </c:pt>
                <c:pt idx="169">
                  <c:v>3309113.006219661</c:v>
                </c:pt>
                <c:pt idx="170">
                  <c:v>3305271.973559452</c:v>
                </c:pt>
                <c:pt idx="171">
                  <c:v>3299261.829548968</c:v>
                </c:pt>
                <c:pt idx="172">
                  <c:v>3293911.126329272</c:v>
                </c:pt>
                <c:pt idx="173">
                  <c:v>3287856.415756692</c:v>
                </c:pt>
                <c:pt idx="174">
                  <c:v>3282283.661345602</c:v>
                </c:pt>
                <c:pt idx="175">
                  <c:v>3279158.684042771</c:v>
                </c:pt>
                <c:pt idx="176">
                  <c:v>3275535.407344961</c:v>
                </c:pt>
                <c:pt idx="177">
                  <c:v>3271535.621645783</c:v>
                </c:pt>
                <c:pt idx="178">
                  <c:v>3266133.367082424</c:v>
                </c:pt>
                <c:pt idx="179">
                  <c:v>3260391.351760921</c:v>
                </c:pt>
                <c:pt idx="180">
                  <c:v>3254804.290608572</c:v>
                </c:pt>
                <c:pt idx="181">
                  <c:v>3251880.125556096</c:v>
                </c:pt>
                <c:pt idx="182">
                  <c:v>3248427.437627695</c:v>
                </c:pt>
                <c:pt idx="183">
                  <c:v>3244459.958150364</c:v>
                </c:pt>
                <c:pt idx="184">
                  <c:v>3239541.536803063</c:v>
                </c:pt>
                <c:pt idx="185">
                  <c:v>3234463.762706303</c:v>
                </c:pt>
                <c:pt idx="186">
                  <c:v>3228980.544368736</c:v>
                </c:pt>
                <c:pt idx="187">
                  <c:v>3224062.872888521</c:v>
                </c:pt>
                <c:pt idx="188">
                  <c:v>3220888.149675052</c:v>
                </c:pt>
                <c:pt idx="189">
                  <c:v>3218362.066847865</c:v>
                </c:pt>
                <c:pt idx="190">
                  <c:v>3215868.862700295</c:v>
                </c:pt>
                <c:pt idx="191">
                  <c:v>3210787.163332424</c:v>
                </c:pt>
                <c:pt idx="192">
                  <c:v>3205482.982664709</c:v>
                </c:pt>
                <c:pt idx="193">
                  <c:v>3201609.621092124</c:v>
                </c:pt>
                <c:pt idx="194">
                  <c:v>3198859.658015</c:v>
                </c:pt>
                <c:pt idx="195">
                  <c:v>3195386.791760056</c:v>
                </c:pt>
                <c:pt idx="196">
                  <c:v>3192293.498607618</c:v>
                </c:pt>
                <c:pt idx="197">
                  <c:v>3187917.70883199</c:v>
                </c:pt>
                <c:pt idx="198">
                  <c:v>3183771.093268088</c:v>
                </c:pt>
                <c:pt idx="199">
                  <c:v>3179142.620405784</c:v>
                </c:pt>
                <c:pt idx="200">
                  <c:v>3174947.362704877</c:v>
                </c:pt>
                <c:pt idx="201">
                  <c:v>3172760.712113384</c:v>
                </c:pt>
                <c:pt idx="202">
                  <c:v>3170449.057245643</c:v>
                </c:pt>
                <c:pt idx="203">
                  <c:v>3166223.135769519</c:v>
                </c:pt>
                <c:pt idx="204">
                  <c:v>3161537.013934097</c:v>
                </c:pt>
                <c:pt idx="205">
                  <c:v>3157791.751896109</c:v>
                </c:pt>
                <c:pt idx="206">
                  <c:v>3155100.309958072</c:v>
                </c:pt>
                <c:pt idx="207">
                  <c:v>3151909.903852116</c:v>
                </c:pt>
                <c:pt idx="208">
                  <c:v>3149135.491523641</c:v>
                </c:pt>
                <c:pt idx="209">
                  <c:v>3145258.805629521</c:v>
                </c:pt>
                <c:pt idx="210">
                  <c:v>3141718.766310091</c:v>
                </c:pt>
                <c:pt idx="211">
                  <c:v>3137680.594148223</c:v>
                </c:pt>
                <c:pt idx="212">
                  <c:v>3134002.946474114</c:v>
                </c:pt>
                <c:pt idx="213">
                  <c:v>3132119.407053422</c:v>
                </c:pt>
                <c:pt idx="214">
                  <c:v>3130344.934664729</c:v>
                </c:pt>
                <c:pt idx="215">
                  <c:v>3126544.789498623</c:v>
                </c:pt>
                <c:pt idx="216">
                  <c:v>3122649.916351791</c:v>
                </c:pt>
                <c:pt idx="217">
                  <c:v>3119211.553411746</c:v>
                </c:pt>
                <c:pt idx="218">
                  <c:v>3117076.4694508</c:v>
                </c:pt>
                <c:pt idx="219">
                  <c:v>3114633.578457552</c:v>
                </c:pt>
                <c:pt idx="220">
                  <c:v>3111891.341977608</c:v>
                </c:pt>
                <c:pt idx="221">
                  <c:v>3108683.894273696</c:v>
                </c:pt>
                <c:pt idx="222">
                  <c:v>3105300.284175532</c:v>
                </c:pt>
                <c:pt idx="223">
                  <c:v>3101723.43840964</c:v>
                </c:pt>
                <c:pt idx="224">
                  <c:v>3098680.513976267</c:v>
                </c:pt>
                <c:pt idx="225">
                  <c:v>3096815.858069616</c:v>
                </c:pt>
                <c:pt idx="226">
                  <c:v>3095408.512928516</c:v>
                </c:pt>
                <c:pt idx="227">
                  <c:v>3095723.573901656</c:v>
                </c:pt>
                <c:pt idx="228">
                  <c:v>3092240.011079092</c:v>
                </c:pt>
                <c:pt idx="229">
                  <c:v>3089390.921024391</c:v>
                </c:pt>
                <c:pt idx="230">
                  <c:v>3086875.120634835</c:v>
                </c:pt>
                <c:pt idx="231">
                  <c:v>3083836.932854624</c:v>
                </c:pt>
                <c:pt idx="232">
                  <c:v>3081982.37215355</c:v>
                </c:pt>
                <c:pt idx="233">
                  <c:v>3078841.359481748</c:v>
                </c:pt>
                <c:pt idx="234">
                  <c:v>3076513.035584199</c:v>
                </c:pt>
                <c:pt idx="235">
                  <c:v>3073713.439986447</c:v>
                </c:pt>
                <c:pt idx="236">
                  <c:v>3071152.113305978</c:v>
                </c:pt>
                <c:pt idx="237">
                  <c:v>3070481.924917576</c:v>
                </c:pt>
                <c:pt idx="238">
                  <c:v>3071053.859796622</c:v>
                </c:pt>
                <c:pt idx="239">
                  <c:v>3069561.483861649</c:v>
                </c:pt>
                <c:pt idx="240">
                  <c:v>3069556.293526406</c:v>
                </c:pt>
                <c:pt idx="241">
                  <c:v>3066170.205574578</c:v>
                </c:pt>
                <c:pt idx="242">
                  <c:v>3064452.469766564</c:v>
                </c:pt>
                <c:pt idx="243">
                  <c:v>3062759.025256729</c:v>
                </c:pt>
                <c:pt idx="244">
                  <c:v>3060264.631550135</c:v>
                </c:pt>
                <c:pt idx="245">
                  <c:v>3057943.407201553</c:v>
                </c:pt>
                <c:pt idx="246">
                  <c:v>3055172.481209505</c:v>
                </c:pt>
                <c:pt idx="247">
                  <c:v>3052469.963850309</c:v>
                </c:pt>
                <c:pt idx="248">
                  <c:v>3050514.472617042</c:v>
                </c:pt>
                <c:pt idx="249">
                  <c:v>3049088.843178343</c:v>
                </c:pt>
                <c:pt idx="250">
                  <c:v>3049706.690284861</c:v>
                </c:pt>
                <c:pt idx="251">
                  <c:v>3048837.744984713</c:v>
                </c:pt>
                <c:pt idx="252">
                  <c:v>3048879.312586945</c:v>
                </c:pt>
                <c:pt idx="253">
                  <c:v>3046299.45694999</c:v>
                </c:pt>
                <c:pt idx="254">
                  <c:v>3044309.588758369</c:v>
                </c:pt>
                <c:pt idx="255">
                  <c:v>3041650.382543219</c:v>
                </c:pt>
                <c:pt idx="256">
                  <c:v>3040469.627011243</c:v>
                </c:pt>
                <c:pt idx="257">
                  <c:v>3037825.922483586</c:v>
                </c:pt>
                <c:pt idx="258">
                  <c:v>3036217.066313712</c:v>
                </c:pt>
                <c:pt idx="259">
                  <c:v>3034223.934804027</c:v>
                </c:pt>
                <c:pt idx="260">
                  <c:v>3032565.642747743</c:v>
                </c:pt>
                <c:pt idx="261">
                  <c:v>3032603.142064877</c:v>
                </c:pt>
                <c:pt idx="262">
                  <c:v>3032103.611805969</c:v>
                </c:pt>
                <c:pt idx="263">
                  <c:v>3032809.84115725</c:v>
                </c:pt>
                <c:pt idx="264">
                  <c:v>3032582.863947464</c:v>
                </c:pt>
                <c:pt idx="265">
                  <c:v>3030074.631446219</c:v>
                </c:pt>
                <c:pt idx="266">
                  <c:v>3029365.01710858</c:v>
                </c:pt>
                <c:pt idx="267">
                  <c:v>3029781.206364652</c:v>
                </c:pt>
                <c:pt idx="268">
                  <c:v>3028417.187824992</c:v>
                </c:pt>
                <c:pt idx="269">
                  <c:v>3027951.951642543</c:v>
                </c:pt>
                <c:pt idx="270">
                  <c:v>3028234.483275781</c:v>
                </c:pt>
                <c:pt idx="271">
                  <c:v>3027135.166926852</c:v>
                </c:pt>
                <c:pt idx="272">
                  <c:v>3028697.259631836</c:v>
                </c:pt>
                <c:pt idx="273">
                  <c:v>3028200.874157711</c:v>
                </c:pt>
                <c:pt idx="274">
                  <c:v>3028060.574663816</c:v>
                </c:pt>
                <c:pt idx="275">
                  <c:v>3025793.308016111</c:v>
                </c:pt>
                <c:pt idx="276">
                  <c:v>3025550.224579718</c:v>
                </c:pt>
                <c:pt idx="277">
                  <c:v>3025638.457390699</c:v>
                </c:pt>
                <c:pt idx="278">
                  <c:v>3025580.172222562</c:v>
                </c:pt>
                <c:pt idx="279">
                  <c:v>3025451.451401185</c:v>
                </c:pt>
                <c:pt idx="280">
                  <c:v>3022886.370480841</c:v>
                </c:pt>
                <c:pt idx="281">
                  <c:v>3023082.426176153</c:v>
                </c:pt>
                <c:pt idx="282">
                  <c:v>3023200.060426134</c:v>
                </c:pt>
                <c:pt idx="283">
                  <c:v>3022652.981921402</c:v>
                </c:pt>
                <c:pt idx="284">
                  <c:v>3022970.925195313</c:v>
                </c:pt>
                <c:pt idx="285">
                  <c:v>3022782.499751559</c:v>
                </c:pt>
                <c:pt idx="286">
                  <c:v>3023165.678228154</c:v>
                </c:pt>
                <c:pt idx="287">
                  <c:v>3020857.714732819</c:v>
                </c:pt>
                <c:pt idx="288">
                  <c:v>3021998.809224769</c:v>
                </c:pt>
                <c:pt idx="289">
                  <c:v>3020549.23087557</c:v>
                </c:pt>
                <c:pt idx="290">
                  <c:v>3019115.509440196</c:v>
                </c:pt>
                <c:pt idx="291">
                  <c:v>3020845.613724614</c:v>
                </c:pt>
                <c:pt idx="292">
                  <c:v>3020536.256920189</c:v>
                </c:pt>
                <c:pt idx="293">
                  <c:v>3021622.731567176</c:v>
                </c:pt>
                <c:pt idx="294">
                  <c:v>3020833.632662588</c:v>
                </c:pt>
                <c:pt idx="295">
                  <c:v>3020563.823410001</c:v>
                </c:pt>
                <c:pt idx="296">
                  <c:v>3020526.836220742</c:v>
                </c:pt>
                <c:pt idx="297">
                  <c:v>3020092.913861696</c:v>
                </c:pt>
                <c:pt idx="298">
                  <c:v>3020320.704484877</c:v>
                </c:pt>
                <c:pt idx="299">
                  <c:v>3021323.480475533</c:v>
                </c:pt>
                <c:pt idx="300">
                  <c:v>3021792.533814661</c:v>
                </c:pt>
                <c:pt idx="301">
                  <c:v>3021286.972814362</c:v>
                </c:pt>
                <c:pt idx="302">
                  <c:v>3021320.501294032</c:v>
                </c:pt>
                <c:pt idx="303">
                  <c:v>3021666.214989612</c:v>
                </c:pt>
                <c:pt idx="304">
                  <c:v>3021728.881690683</c:v>
                </c:pt>
                <c:pt idx="305">
                  <c:v>3021963.810491856</c:v>
                </c:pt>
                <c:pt idx="306">
                  <c:v>3021258.544000176</c:v>
                </c:pt>
                <c:pt idx="307">
                  <c:v>3021514.94745209</c:v>
                </c:pt>
                <c:pt idx="308">
                  <c:v>3021577.086646658</c:v>
                </c:pt>
                <c:pt idx="309">
                  <c:v>3021936.354911151</c:v>
                </c:pt>
                <c:pt idx="310">
                  <c:v>3021490.045082976</c:v>
                </c:pt>
                <c:pt idx="311">
                  <c:v>3022098.23985927</c:v>
                </c:pt>
                <c:pt idx="312">
                  <c:v>3021133.129079926</c:v>
                </c:pt>
                <c:pt idx="313">
                  <c:v>3022138.22574863</c:v>
                </c:pt>
                <c:pt idx="314">
                  <c:v>3021593.597009246</c:v>
                </c:pt>
                <c:pt idx="315">
                  <c:v>3021574.570538757</c:v>
                </c:pt>
                <c:pt idx="316">
                  <c:v>3021555.70048083</c:v>
                </c:pt>
                <c:pt idx="317">
                  <c:v>3021126.118718296</c:v>
                </c:pt>
                <c:pt idx="318">
                  <c:v>3021074.66815275</c:v>
                </c:pt>
                <c:pt idx="319">
                  <c:v>3020767.848845045</c:v>
                </c:pt>
                <c:pt idx="320">
                  <c:v>3020672.668597265</c:v>
                </c:pt>
                <c:pt idx="321">
                  <c:v>3020891.784631794</c:v>
                </c:pt>
                <c:pt idx="322">
                  <c:v>3020631.413594753</c:v>
                </c:pt>
                <c:pt idx="323">
                  <c:v>3020916.944429124</c:v>
                </c:pt>
                <c:pt idx="324">
                  <c:v>3020330.725901865</c:v>
                </c:pt>
                <c:pt idx="325">
                  <c:v>3020497.129905192</c:v>
                </c:pt>
                <c:pt idx="326">
                  <c:v>3020194.986864079</c:v>
                </c:pt>
                <c:pt idx="327">
                  <c:v>3020099.702076858</c:v>
                </c:pt>
                <c:pt idx="328">
                  <c:v>3020253.005182519</c:v>
                </c:pt>
                <c:pt idx="329">
                  <c:v>3020064.347518017</c:v>
                </c:pt>
                <c:pt idx="330">
                  <c:v>3020152.440678802</c:v>
                </c:pt>
                <c:pt idx="331">
                  <c:v>3020262.552233044</c:v>
                </c:pt>
                <c:pt idx="332">
                  <c:v>3020143.449898174</c:v>
                </c:pt>
                <c:pt idx="333">
                  <c:v>3020118.517077805</c:v>
                </c:pt>
                <c:pt idx="334">
                  <c:v>3020133.219508904</c:v>
                </c:pt>
                <c:pt idx="335">
                  <c:v>3020036.023935104</c:v>
                </c:pt>
                <c:pt idx="336">
                  <c:v>3020186.195971597</c:v>
                </c:pt>
                <c:pt idx="337">
                  <c:v>3020064.169583597</c:v>
                </c:pt>
                <c:pt idx="338">
                  <c:v>3019987.757863876</c:v>
                </c:pt>
                <c:pt idx="339">
                  <c:v>3019762.081612336</c:v>
                </c:pt>
                <c:pt idx="340">
                  <c:v>3020049.341732641</c:v>
                </c:pt>
                <c:pt idx="341">
                  <c:v>3019921.354682581</c:v>
                </c:pt>
                <c:pt idx="342">
                  <c:v>3019989.232355576</c:v>
                </c:pt>
                <c:pt idx="343">
                  <c:v>3019762.82243621</c:v>
                </c:pt>
                <c:pt idx="344">
                  <c:v>3019787.997152023</c:v>
                </c:pt>
                <c:pt idx="345">
                  <c:v>3019742.148923916</c:v>
                </c:pt>
                <c:pt idx="346">
                  <c:v>3019818.958052526</c:v>
                </c:pt>
                <c:pt idx="347">
                  <c:v>3019684.483217382</c:v>
                </c:pt>
                <c:pt idx="348">
                  <c:v>3019569.196744264</c:v>
                </c:pt>
                <c:pt idx="349">
                  <c:v>3019809.962748223</c:v>
                </c:pt>
                <c:pt idx="350">
                  <c:v>3019687.73456321</c:v>
                </c:pt>
                <c:pt idx="351">
                  <c:v>3019810.12755315</c:v>
                </c:pt>
                <c:pt idx="352">
                  <c:v>3019505.00748952</c:v>
                </c:pt>
                <c:pt idx="353">
                  <c:v>3019223.663377966</c:v>
                </c:pt>
                <c:pt idx="354">
                  <c:v>3019214.683450376</c:v>
                </c:pt>
                <c:pt idx="355">
                  <c:v>3019276.567110427</c:v>
                </c:pt>
                <c:pt idx="356">
                  <c:v>3019216.122154457</c:v>
                </c:pt>
                <c:pt idx="357">
                  <c:v>3019180.733509942</c:v>
                </c:pt>
                <c:pt idx="358">
                  <c:v>3019278.501262369</c:v>
                </c:pt>
                <c:pt idx="359">
                  <c:v>3019039.900832613</c:v>
                </c:pt>
                <c:pt idx="360">
                  <c:v>3019031.329840936</c:v>
                </c:pt>
                <c:pt idx="361">
                  <c:v>3019028.535120466</c:v>
                </c:pt>
                <c:pt idx="362">
                  <c:v>3018997.663643636</c:v>
                </c:pt>
                <c:pt idx="363">
                  <c:v>3019014.31398462</c:v>
                </c:pt>
                <c:pt idx="364">
                  <c:v>3019011.391546166</c:v>
                </c:pt>
                <c:pt idx="365">
                  <c:v>3019085.649388954</c:v>
                </c:pt>
                <c:pt idx="366">
                  <c:v>3019037.707753007</c:v>
                </c:pt>
                <c:pt idx="367">
                  <c:v>3018972.286198553</c:v>
                </c:pt>
                <c:pt idx="368">
                  <c:v>3019044.018029782</c:v>
                </c:pt>
                <c:pt idx="369">
                  <c:v>3018993.593837718</c:v>
                </c:pt>
                <c:pt idx="370">
                  <c:v>3018995.381401458</c:v>
                </c:pt>
                <c:pt idx="371">
                  <c:v>3019065.310126767</c:v>
                </c:pt>
                <c:pt idx="372">
                  <c:v>3018991.862178184</c:v>
                </c:pt>
                <c:pt idx="373">
                  <c:v>3019000.02999168</c:v>
                </c:pt>
                <c:pt idx="374">
                  <c:v>3018997.28358224</c:v>
                </c:pt>
                <c:pt idx="375">
                  <c:v>3018970.023487231</c:v>
                </c:pt>
                <c:pt idx="376">
                  <c:v>3018997.923592891</c:v>
                </c:pt>
                <c:pt idx="377">
                  <c:v>3018966.663579702</c:v>
                </c:pt>
                <c:pt idx="378">
                  <c:v>3018963.262288661</c:v>
                </c:pt>
                <c:pt idx="379">
                  <c:v>3018947.787088908</c:v>
                </c:pt>
                <c:pt idx="380">
                  <c:v>3018947.714082524</c:v>
                </c:pt>
                <c:pt idx="381">
                  <c:v>3018949.901525223</c:v>
                </c:pt>
                <c:pt idx="382">
                  <c:v>3018955.004249682</c:v>
                </c:pt>
                <c:pt idx="383">
                  <c:v>3018929.942953837</c:v>
                </c:pt>
                <c:pt idx="384">
                  <c:v>3018929.112742867</c:v>
                </c:pt>
                <c:pt idx="385">
                  <c:v>3018910.502427879</c:v>
                </c:pt>
                <c:pt idx="386">
                  <c:v>3018917.454809716</c:v>
                </c:pt>
                <c:pt idx="387">
                  <c:v>3018916.063329627</c:v>
                </c:pt>
                <c:pt idx="388">
                  <c:v>3018934.260263674</c:v>
                </c:pt>
                <c:pt idx="389">
                  <c:v>3018911.676931661</c:v>
                </c:pt>
                <c:pt idx="390">
                  <c:v>3018899.277163682</c:v>
                </c:pt>
                <c:pt idx="391">
                  <c:v>3018899.019368526</c:v>
                </c:pt>
                <c:pt idx="392">
                  <c:v>3018886.369210868</c:v>
                </c:pt>
                <c:pt idx="393">
                  <c:v>3018911.800322403</c:v>
                </c:pt>
                <c:pt idx="394">
                  <c:v>3018920.183301953</c:v>
                </c:pt>
                <c:pt idx="395">
                  <c:v>3018897.900651476</c:v>
                </c:pt>
                <c:pt idx="396">
                  <c:v>3018897.510994591</c:v>
                </c:pt>
                <c:pt idx="397">
                  <c:v>3018914.383025792</c:v>
                </c:pt>
                <c:pt idx="398">
                  <c:v>3018897.30311718</c:v>
                </c:pt>
                <c:pt idx="399">
                  <c:v>3018887.559937889</c:v>
                </c:pt>
                <c:pt idx="400">
                  <c:v>3018880.419026156</c:v>
                </c:pt>
                <c:pt idx="401">
                  <c:v>3018875.084679565</c:v>
                </c:pt>
                <c:pt idx="402">
                  <c:v>3018883.469648113</c:v>
                </c:pt>
                <c:pt idx="403">
                  <c:v>3018870.925657461</c:v>
                </c:pt>
                <c:pt idx="404">
                  <c:v>3018869.983442475</c:v>
                </c:pt>
                <c:pt idx="405">
                  <c:v>3018867.103598834</c:v>
                </c:pt>
                <c:pt idx="406">
                  <c:v>3018867.808681789</c:v>
                </c:pt>
                <c:pt idx="407">
                  <c:v>3018853.908996631</c:v>
                </c:pt>
                <c:pt idx="408">
                  <c:v>3018855.620072393</c:v>
                </c:pt>
                <c:pt idx="409">
                  <c:v>3018848.22874641</c:v>
                </c:pt>
                <c:pt idx="410">
                  <c:v>3018845.059009352</c:v>
                </c:pt>
                <c:pt idx="411">
                  <c:v>3018845.348947528</c:v>
                </c:pt>
                <c:pt idx="412">
                  <c:v>3018840.510164417</c:v>
                </c:pt>
                <c:pt idx="413">
                  <c:v>3018831.75780786</c:v>
                </c:pt>
                <c:pt idx="414">
                  <c:v>3018831.344662664</c:v>
                </c:pt>
                <c:pt idx="415">
                  <c:v>3018831.645353572</c:v>
                </c:pt>
                <c:pt idx="416">
                  <c:v>3018829.664794461</c:v>
                </c:pt>
                <c:pt idx="417">
                  <c:v>3018825.582669305</c:v>
                </c:pt>
                <c:pt idx="418">
                  <c:v>3018830.955976723</c:v>
                </c:pt>
                <c:pt idx="419">
                  <c:v>3018837.567126422</c:v>
                </c:pt>
                <c:pt idx="420">
                  <c:v>3018828.018670858</c:v>
                </c:pt>
                <c:pt idx="421">
                  <c:v>3018827.557801155</c:v>
                </c:pt>
                <c:pt idx="422">
                  <c:v>3018823.37287116</c:v>
                </c:pt>
                <c:pt idx="423">
                  <c:v>3018823.54989537</c:v>
                </c:pt>
                <c:pt idx="424">
                  <c:v>3018825.052595849</c:v>
                </c:pt>
                <c:pt idx="425">
                  <c:v>3018818.397552406</c:v>
                </c:pt>
                <c:pt idx="426">
                  <c:v>3018826.752040436</c:v>
                </c:pt>
                <c:pt idx="427">
                  <c:v>3018821.587725542</c:v>
                </c:pt>
                <c:pt idx="428">
                  <c:v>3018820.913131866</c:v>
                </c:pt>
                <c:pt idx="429">
                  <c:v>3018816.212988433</c:v>
                </c:pt>
                <c:pt idx="430">
                  <c:v>3018820.589334408</c:v>
                </c:pt>
                <c:pt idx="431">
                  <c:v>3018817.67355591</c:v>
                </c:pt>
                <c:pt idx="432">
                  <c:v>3018818.313286495</c:v>
                </c:pt>
                <c:pt idx="433">
                  <c:v>3018818.081594471</c:v>
                </c:pt>
                <c:pt idx="434">
                  <c:v>3018819.936461448</c:v>
                </c:pt>
                <c:pt idx="435">
                  <c:v>3018814.390099753</c:v>
                </c:pt>
                <c:pt idx="436">
                  <c:v>3018811.480192289</c:v>
                </c:pt>
                <c:pt idx="437">
                  <c:v>3018811.374370576</c:v>
                </c:pt>
                <c:pt idx="438">
                  <c:v>3018807.139370203</c:v>
                </c:pt>
                <c:pt idx="439">
                  <c:v>3018800.857368823</c:v>
                </c:pt>
                <c:pt idx="440">
                  <c:v>3018801.39037713</c:v>
                </c:pt>
                <c:pt idx="441">
                  <c:v>3018799.181848652</c:v>
                </c:pt>
                <c:pt idx="442">
                  <c:v>3018799.710984598</c:v>
                </c:pt>
                <c:pt idx="443">
                  <c:v>3018798.106065678</c:v>
                </c:pt>
                <c:pt idx="444">
                  <c:v>3018801.222132716</c:v>
                </c:pt>
                <c:pt idx="445">
                  <c:v>3018800.197860191</c:v>
                </c:pt>
                <c:pt idx="446">
                  <c:v>3018803.31648493</c:v>
                </c:pt>
                <c:pt idx="447">
                  <c:v>3018797.872605388</c:v>
                </c:pt>
                <c:pt idx="448">
                  <c:v>3018801.497255994</c:v>
                </c:pt>
                <c:pt idx="449">
                  <c:v>3018800.014664713</c:v>
                </c:pt>
                <c:pt idx="450">
                  <c:v>3018800.389112344</c:v>
                </c:pt>
                <c:pt idx="451">
                  <c:v>3018799.775802678</c:v>
                </c:pt>
                <c:pt idx="452">
                  <c:v>3018805.074370979</c:v>
                </c:pt>
                <c:pt idx="453">
                  <c:v>3018800.508489191</c:v>
                </c:pt>
                <c:pt idx="454">
                  <c:v>3018798.361892941</c:v>
                </c:pt>
                <c:pt idx="455">
                  <c:v>3018798.996609885</c:v>
                </c:pt>
                <c:pt idx="456">
                  <c:v>3018798.843534578</c:v>
                </c:pt>
                <c:pt idx="457">
                  <c:v>3018798.157163145</c:v>
                </c:pt>
                <c:pt idx="458">
                  <c:v>3018797.870268804</c:v>
                </c:pt>
                <c:pt idx="459">
                  <c:v>3018796.935706582</c:v>
                </c:pt>
                <c:pt idx="460">
                  <c:v>3018797.311299746</c:v>
                </c:pt>
                <c:pt idx="461">
                  <c:v>3018796.025558975</c:v>
                </c:pt>
                <c:pt idx="462">
                  <c:v>3018796.877142599</c:v>
                </c:pt>
                <c:pt idx="463">
                  <c:v>3018796.943020939</c:v>
                </c:pt>
                <c:pt idx="464">
                  <c:v>3018797.197557972</c:v>
                </c:pt>
                <c:pt idx="465">
                  <c:v>3018795.430401326</c:v>
                </c:pt>
                <c:pt idx="466">
                  <c:v>3018795.460579561</c:v>
                </c:pt>
                <c:pt idx="467">
                  <c:v>3018795.732988609</c:v>
                </c:pt>
                <c:pt idx="468">
                  <c:v>3018795.822222332</c:v>
                </c:pt>
                <c:pt idx="469">
                  <c:v>3018795.733913872</c:v>
                </c:pt>
                <c:pt idx="470">
                  <c:v>3018795.823973346</c:v>
                </c:pt>
                <c:pt idx="471">
                  <c:v>3018796.087932342</c:v>
                </c:pt>
                <c:pt idx="472">
                  <c:v>3018795.794791618</c:v>
                </c:pt>
                <c:pt idx="473">
                  <c:v>3018797.039456205</c:v>
                </c:pt>
                <c:pt idx="474">
                  <c:v>3018794.831413288</c:v>
                </c:pt>
                <c:pt idx="475">
                  <c:v>3018794.368031299</c:v>
                </c:pt>
                <c:pt idx="476">
                  <c:v>3018795.079287992</c:v>
                </c:pt>
                <c:pt idx="477">
                  <c:v>3018795.44076179</c:v>
                </c:pt>
                <c:pt idx="478">
                  <c:v>3018795.315942371</c:v>
                </c:pt>
                <c:pt idx="479">
                  <c:v>3018795.481062009</c:v>
                </c:pt>
                <c:pt idx="480">
                  <c:v>3018794.196743018</c:v>
                </c:pt>
                <c:pt idx="481">
                  <c:v>3018793.82491434</c:v>
                </c:pt>
                <c:pt idx="482">
                  <c:v>3018793.990186676</c:v>
                </c:pt>
                <c:pt idx="483">
                  <c:v>3018793.232633384</c:v>
                </c:pt>
                <c:pt idx="484">
                  <c:v>3018792.761202006</c:v>
                </c:pt>
                <c:pt idx="485">
                  <c:v>3018793.098433598</c:v>
                </c:pt>
                <c:pt idx="486">
                  <c:v>3018792.787076115</c:v>
                </c:pt>
                <c:pt idx="487">
                  <c:v>3018793.01011342</c:v>
                </c:pt>
                <c:pt idx="488">
                  <c:v>3018792.140361508</c:v>
                </c:pt>
                <c:pt idx="489">
                  <c:v>3018792.177355269</c:v>
                </c:pt>
                <c:pt idx="490">
                  <c:v>3018791.333424744</c:v>
                </c:pt>
                <c:pt idx="491">
                  <c:v>3018790.916386161</c:v>
                </c:pt>
                <c:pt idx="492">
                  <c:v>3018791.470868423</c:v>
                </c:pt>
                <c:pt idx="493">
                  <c:v>3018790.984402292</c:v>
                </c:pt>
                <c:pt idx="494">
                  <c:v>3018790.673953438</c:v>
                </c:pt>
                <c:pt idx="495">
                  <c:v>3018791.210645437</c:v>
                </c:pt>
                <c:pt idx="496">
                  <c:v>3018790.201976454</c:v>
                </c:pt>
                <c:pt idx="497">
                  <c:v>3018789.661268864</c:v>
                </c:pt>
                <c:pt idx="498">
                  <c:v>3018790.077086922</c:v>
                </c:pt>
                <c:pt idx="499">
                  <c:v>3018790.025716336</c:v>
                </c:pt>
                <c:pt idx="500">
                  <c:v>3018790.385584643</c:v>
                </c:pt>
                <c:pt idx="501">
                  <c:v>3018790.903449917</c:v>
                </c:pt>
                <c:pt idx="502">
                  <c:v>3018790.177504927</c:v>
                </c:pt>
                <c:pt idx="503">
                  <c:v>3018790.184507685</c:v>
                </c:pt>
                <c:pt idx="504">
                  <c:v>3018790.455023193</c:v>
                </c:pt>
                <c:pt idx="505">
                  <c:v>3018790.492488588</c:v>
                </c:pt>
                <c:pt idx="506">
                  <c:v>3018790.408683676</c:v>
                </c:pt>
                <c:pt idx="507">
                  <c:v>3018790.237367179</c:v>
                </c:pt>
                <c:pt idx="508">
                  <c:v>3018790.817447258</c:v>
                </c:pt>
                <c:pt idx="509">
                  <c:v>3018790.929786731</c:v>
                </c:pt>
                <c:pt idx="510">
                  <c:v>3018790.728431444</c:v>
                </c:pt>
                <c:pt idx="511">
                  <c:v>3018790.85686202</c:v>
                </c:pt>
                <c:pt idx="512">
                  <c:v>3018790.991171332</c:v>
                </c:pt>
                <c:pt idx="513">
                  <c:v>3018791.065247867</c:v>
                </c:pt>
                <c:pt idx="514">
                  <c:v>3018790.906709625</c:v>
                </c:pt>
                <c:pt idx="515">
                  <c:v>3018790.920522562</c:v>
                </c:pt>
                <c:pt idx="516">
                  <c:v>3018791.311432892</c:v>
                </c:pt>
                <c:pt idx="517">
                  <c:v>3018790.993970012</c:v>
                </c:pt>
                <c:pt idx="518">
                  <c:v>3018790.56903911</c:v>
                </c:pt>
                <c:pt idx="519">
                  <c:v>3018791.084193307</c:v>
                </c:pt>
                <c:pt idx="520">
                  <c:v>3018791.034146303</c:v>
                </c:pt>
                <c:pt idx="521">
                  <c:v>3018790.727355791</c:v>
                </c:pt>
                <c:pt idx="522">
                  <c:v>3018790.779804278</c:v>
                </c:pt>
                <c:pt idx="523">
                  <c:v>3018790.623746958</c:v>
                </c:pt>
                <c:pt idx="524">
                  <c:v>3018790.626481771</c:v>
                </c:pt>
                <c:pt idx="525">
                  <c:v>3018790.516936094</c:v>
                </c:pt>
                <c:pt idx="526">
                  <c:v>3018790.491664751</c:v>
                </c:pt>
                <c:pt idx="527">
                  <c:v>3018790.512247943</c:v>
                </c:pt>
                <c:pt idx="528">
                  <c:v>3018790.256605366</c:v>
                </c:pt>
                <c:pt idx="529">
                  <c:v>3018790.206024619</c:v>
                </c:pt>
                <c:pt idx="530">
                  <c:v>3018790.217032915</c:v>
                </c:pt>
                <c:pt idx="531">
                  <c:v>3018790.118722927</c:v>
                </c:pt>
                <c:pt idx="532">
                  <c:v>3018790.118945879</c:v>
                </c:pt>
                <c:pt idx="533">
                  <c:v>3018790.14480914</c:v>
                </c:pt>
                <c:pt idx="534">
                  <c:v>3018790.115162245</c:v>
                </c:pt>
                <c:pt idx="535">
                  <c:v>3018790.170425851</c:v>
                </c:pt>
                <c:pt idx="536">
                  <c:v>3018790.072494932</c:v>
                </c:pt>
                <c:pt idx="537">
                  <c:v>3018790.00600428</c:v>
                </c:pt>
                <c:pt idx="538">
                  <c:v>3018789.891171</c:v>
                </c:pt>
                <c:pt idx="539">
                  <c:v>3018789.991423102</c:v>
                </c:pt>
                <c:pt idx="540">
                  <c:v>3018789.825377612</c:v>
                </c:pt>
                <c:pt idx="541">
                  <c:v>3018790.160649647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TA!$A$2:$A$543</c:f>
              <c:numCache>
                <c:formatCode>General</c:formatCode>
                <c:ptCount val="5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</c:numCache>
            </c:numRef>
          </c:cat>
          <c:val>
            <c:numRef>
              <c:f>TV y TA!$C$2:$C$543</c:f>
              <c:numCache>
                <c:formatCode>General</c:formatCode>
                <c:ptCount val="542"/>
                <c:pt idx="0">
                  <c:v>3171233.42226468</c:v>
                </c:pt>
                <c:pt idx="1">
                  <c:v>3171233.42226468</c:v>
                </c:pt>
                <c:pt idx="2">
                  <c:v>3171233.42226468</c:v>
                </c:pt>
                <c:pt idx="3">
                  <c:v>3171233.42226468</c:v>
                </c:pt>
                <c:pt idx="4">
                  <c:v>3171233.42226468</c:v>
                </c:pt>
                <c:pt idx="5">
                  <c:v>3171233.42226468</c:v>
                </c:pt>
                <c:pt idx="6">
                  <c:v>3171233.42226468</c:v>
                </c:pt>
                <c:pt idx="7">
                  <c:v>3171233.42226468</c:v>
                </c:pt>
                <c:pt idx="8">
                  <c:v>3171233.42226468</c:v>
                </c:pt>
                <c:pt idx="9">
                  <c:v>3171233.42226468</c:v>
                </c:pt>
                <c:pt idx="10">
                  <c:v>3171233.42226468</c:v>
                </c:pt>
                <c:pt idx="11">
                  <c:v>3171233.42226468</c:v>
                </c:pt>
                <c:pt idx="12">
                  <c:v>3171233.42226468</c:v>
                </c:pt>
                <c:pt idx="13">
                  <c:v>3171233.42226468</c:v>
                </c:pt>
                <c:pt idx="14">
                  <c:v>3171233.42226468</c:v>
                </c:pt>
                <c:pt idx="15">
                  <c:v>3171233.42226468</c:v>
                </c:pt>
                <c:pt idx="16">
                  <c:v>3171233.42226468</c:v>
                </c:pt>
                <c:pt idx="17">
                  <c:v>3171233.42226468</c:v>
                </c:pt>
                <c:pt idx="18">
                  <c:v>3171233.42226468</c:v>
                </c:pt>
                <c:pt idx="19">
                  <c:v>3171233.42226468</c:v>
                </c:pt>
                <c:pt idx="20">
                  <c:v>3171233.42226468</c:v>
                </c:pt>
                <c:pt idx="21">
                  <c:v>3171233.42226468</c:v>
                </c:pt>
                <c:pt idx="22">
                  <c:v>3171233.42226468</c:v>
                </c:pt>
                <c:pt idx="23">
                  <c:v>3171233.42226468</c:v>
                </c:pt>
                <c:pt idx="24">
                  <c:v>3171233.42226468</c:v>
                </c:pt>
                <c:pt idx="25">
                  <c:v>3171233.42226468</c:v>
                </c:pt>
                <c:pt idx="26">
                  <c:v>3171233.42226468</c:v>
                </c:pt>
                <c:pt idx="27">
                  <c:v>3171233.42226468</c:v>
                </c:pt>
                <c:pt idx="28">
                  <c:v>3171233.42226468</c:v>
                </c:pt>
                <c:pt idx="29">
                  <c:v>3171233.42226468</c:v>
                </c:pt>
                <c:pt idx="30">
                  <c:v>3171233.42226468</c:v>
                </c:pt>
                <c:pt idx="31">
                  <c:v>3171233.42226468</c:v>
                </c:pt>
                <c:pt idx="32">
                  <c:v>3171233.42226468</c:v>
                </c:pt>
                <c:pt idx="33">
                  <c:v>3171233.42226468</c:v>
                </c:pt>
                <c:pt idx="34">
                  <c:v>3171233.42226468</c:v>
                </c:pt>
                <c:pt idx="35">
                  <c:v>3171233.42226468</c:v>
                </c:pt>
                <c:pt idx="36">
                  <c:v>3171233.42226468</c:v>
                </c:pt>
                <c:pt idx="37">
                  <c:v>3171233.42226468</c:v>
                </c:pt>
                <c:pt idx="38">
                  <c:v>3171233.42226468</c:v>
                </c:pt>
                <c:pt idx="39">
                  <c:v>3171233.42226468</c:v>
                </c:pt>
                <c:pt idx="40">
                  <c:v>3171233.42226468</c:v>
                </c:pt>
                <c:pt idx="41">
                  <c:v>3171233.42226468</c:v>
                </c:pt>
                <c:pt idx="42">
                  <c:v>3171233.42226468</c:v>
                </c:pt>
                <c:pt idx="43">
                  <c:v>3171233.42226468</c:v>
                </c:pt>
                <c:pt idx="44">
                  <c:v>3171233.42226468</c:v>
                </c:pt>
                <c:pt idx="45">
                  <c:v>3171233.42226468</c:v>
                </c:pt>
                <c:pt idx="46">
                  <c:v>3171233.42226468</c:v>
                </c:pt>
                <c:pt idx="47">
                  <c:v>3171233.42226468</c:v>
                </c:pt>
                <c:pt idx="48">
                  <c:v>3171233.42226468</c:v>
                </c:pt>
                <c:pt idx="49">
                  <c:v>3171233.42226468</c:v>
                </c:pt>
                <c:pt idx="50">
                  <c:v>3171233.42226468</c:v>
                </c:pt>
                <c:pt idx="51">
                  <c:v>3171233.42226468</c:v>
                </c:pt>
                <c:pt idx="52">
                  <c:v>3171233.42226468</c:v>
                </c:pt>
                <c:pt idx="53">
                  <c:v>3171233.42226468</c:v>
                </c:pt>
                <c:pt idx="54">
                  <c:v>3171233.42226468</c:v>
                </c:pt>
                <c:pt idx="55">
                  <c:v>3171233.42226468</c:v>
                </c:pt>
                <c:pt idx="56">
                  <c:v>3171233.42226468</c:v>
                </c:pt>
                <c:pt idx="57">
                  <c:v>3171233.42226468</c:v>
                </c:pt>
                <c:pt idx="58">
                  <c:v>3171233.42226468</c:v>
                </c:pt>
                <c:pt idx="59">
                  <c:v>3171233.42226468</c:v>
                </c:pt>
                <c:pt idx="60">
                  <c:v>3171233.42226468</c:v>
                </c:pt>
                <c:pt idx="61">
                  <c:v>3171233.42226468</c:v>
                </c:pt>
                <c:pt idx="62">
                  <c:v>3171233.42226468</c:v>
                </c:pt>
                <c:pt idx="63">
                  <c:v>3171233.42226468</c:v>
                </c:pt>
                <c:pt idx="64">
                  <c:v>3171233.42226468</c:v>
                </c:pt>
                <c:pt idx="65">
                  <c:v>3171233.42226468</c:v>
                </c:pt>
                <c:pt idx="66">
                  <c:v>3171233.42226468</c:v>
                </c:pt>
                <c:pt idx="67">
                  <c:v>3171233.42226468</c:v>
                </c:pt>
                <c:pt idx="68">
                  <c:v>3171233.42226468</c:v>
                </c:pt>
                <c:pt idx="69">
                  <c:v>3171233.42226468</c:v>
                </c:pt>
                <c:pt idx="70">
                  <c:v>3171233.42226468</c:v>
                </c:pt>
                <c:pt idx="71">
                  <c:v>3171233.42226468</c:v>
                </c:pt>
                <c:pt idx="72">
                  <c:v>3171233.42226468</c:v>
                </c:pt>
                <c:pt idx="73">
                  <c:v>3171233.42226468</c:v>
                </c:pt>
                <c:pt idx="74">
                  <c:v>3171233.42226468</c:v>
                </c:pt>
                <c:pt idx="75">
                  <c:v>3171233.42226468</c:v>
                </c:pt>
                <c:pt idx="76">
                  <c:v>3171233.42226468</c:v>
                </c:pt>
                <c:pt idx="77">
                  <c:v>3171233.42226468</c:v>
                </c:pt>
                <c:pt idx="78">
                  <c:v>3171233.42226468</c:v>
                </c:pt>
                <c:pt idx="79">
                  <c:v>3171233.42226468</c:v>
                </c:pt>
                <c:pt idx="80">
                  <c:v>3171233.42226468</c:v>
                </c:pt>
                <c:pt idx="81">
                  <c:v>3171233.42226468</c:v>
                </c:pt>
                <c:pt idx="82">
                  <c:v>3171233.42226468</c:v>
                </c:pt>
                <c:pt idx="83">
                  <c:v>3171233.42226468</c:v>
                </c:pt>
                <c:pt idx="84">
                  <c:v>3171233.42226468</c:v>
                </c:pt>
                <c:pt idx="85">
                  <c:v>3171233.42226468</c:v>
                </c:pt>
                <c:pt idx="86">
                  <c:v>3171233.42226468</c:v>
                </c:pt>
                <c:pt idx="87">
                  <c:v>3171233.42226468</c:v>
                </c:pt>
                <c:pt idx="88">
                  <c:v>3171233.42226468</c:v>
                </c:pt>
                <c:pt idx="89">
                  <c:v>3171233.42226468</c:v>
                </c:pt>
                <c:pt idx="90">
                  <c:v>3171233.42226468</c:v>
                </c:pt>
                <c:pt idx="91">
                  <c:v>3171233.42226468</c:v>
                </c:pt>
                <c:pt idx="92">
                  <c:v>3171233.42226468</c:v>
                </c:pt>
                <c:pt idx="93">
                  <c:v>3171233.42226468</c:v>
                </c:pt>
                <c:pt idx="94">
                  <c:v>3171233.42226468</c:v>
                </c:pt>
                <c:pt idx="95">
                  <c:v>3171233.42226468</c:v>
                </c:pt>
                <c:pt idx="96">
                  <c:v>3171233.42226468</c:v>
                </c:pt>
                <c:pt idx="97">
                  <c:v>3171233.42226468</c:v>
                </c:pt>
                <c:pt idx="98">
                  <c:v>3171233.42226468</c:v>
                </c:pt>
                <c:pt idx="99">
                  <c:v>3171233.42226468</c:v>
                </c:pt>
                <c:pt idx="100">
                  <c:v>3171233.42226468</c:v>
                </c:pt>
                <c:pt idx="101">
                  <c:v>3171233.42226468</c:v>
                </c:pt>
                <c:pt idx="102">
                  <c:v>3171233.42226468</c:v>
                </c:pt>
                <c:pt idx="103">
                  <c:v>3171233.42226468</c:v>
                </c:pt>
                <c:pt idx="104">
                  <c:v>3171233.42226468</c:v>
                </c:pt>
                <c:pt idx="105">
                  <c:v>3171233.42226468</c:v>
                </c:pt>
                <c:pt idx="106">
                  <c:v>3171233.42226468</c:v>
                </c:pt>
                <c:pt idx="107">
                  <c:v>3171233.42226468</c:v>
                </c:pt>
                <c:pt idx="108">
                  <c:v>3171233.42226468</c:v>
                </c:pt>
                <c:pt idx="109">
                  <c:v>3171233.42226468</c:v>
                </c:pt>
                <c:pt idx="110">
                  <c:v>3171233.42226468</c:v>
                </c:pt>
                <c:pt idx="111">
                  <c:v>3171233.42226468</c:v>
                </c:pt>
                <c:pt idx="112">
                  <c:v>3171233.42226468</c:v>
                </c:pt>
                <c:pt idx="113">
                  <c:v>3171233.42226468</c:v>
                </c:pt>
                <c:pt idx="114">
                  <c:v>3171233.42226468</c:v>
                </c:pt>
                <c:pt idx="115">
                  <c:v>3171233.42226468</c:v>
                </c:pt>
                <c:pt idx="116">
                  <c:v>3171233.42226468</c:v>
                </c:pt>
                <c:pt idx="117">
                  <c:v>3171233.42226468</c:v>
                </c:pt>
                <c:pt idx="118">
                  <c:v>3171233.42226468</c:v>
                </c:pt>
                <c:pt idx="119">
                  <c:v>3171233.42226468</c:v>
                </c:pt>
                <c:pt idx="120">
                  <c:v>3171233.42226468</c:v>
                </c:pt>
                <c:pt idx="121">
                  <c:v>3171233.42226468</c:v>
                </c:pt>
                <c:pt idx="122">
                  <c:v>3171233.42226468</c:v>
                </c:pt>
                <c:pt idx="123">
                  <c:v>3171233.42226468</c:v>
                </c:pt>
                <c:pt idx="124">
                  <c:v>3171233.42226468</c:v>
                </c:pt>
                <c:pt idx="125">
                  <c:v>3171233.42226468</c:v>
                </c:pt>
                <c:pt idx="126">
                  <c:v>3171233.42226468</c:v>
                </c:pt>
                <c:pt idx="127">
                  <c:v>3171233.42226468</c:v>
                </c:pt>
                <c:pt idx="128">
                  <c:v>3171233.42226468</c:v>
                </c:pt>
                <c:pt idx="129">
                  <c:v>3171233.42226468</c:v>
                </c:pt>
                <c:pt idx="130">
                  <c:v>3171233.42226468</c:v>
                </c:pt>
                <c:pt idx="131">
                  <c:v>3171233.42226468</c:v>
                </c:pt>
                <c:pt idx="132">
                  <c:v>3171233.42226468</c:v>
                </c:pt>
                <c:pt idx="133">
                  <c:v>3171233.42226468</c:v>
                </c:pt>
                <c:pt idx="134">
                  <c:v>3171233.42226468</c:v>
                </c:pt>
                <c:pt idx="135">
                  <c:v>3171233.42226468</c:v>
                </c:pt>
                <c:pt idx="136">
                  <c:v>3171233.42226468</c:v>
                </c:pt>
                <c:pt idx="137">
                  <c:v>3171233.42226468</c:v>
                </c:pt>
                <c:pt idx="138">
                  <c:v>3171233.42226468</c:v>
                </c:pt>
                <c:pt idx="139">
                  <c:v>3171233.42226468</c:v>
                </c:pt>
                <c:pt idx="140">
                  <c:v>3171233.42226468</c:v>
                </c:pt>
                <c:pt idx="141">
                  <c:v>3171233.42226468</c:v>
                </c:pt>
                <c:pt idx="142">
                  <c:v>3171233.42226468</c:v>
                </c:pt>
                <c:pt idx="143">
                  <c:v>3171233.42226468</c:v>
                </c:pt>
                <c:pt idx="144">
                  <c:v>3171233.42226468</c:v>
                </c:pt>
                <c:pt idx="145">
                  <c:v>3171233.42226468</c:v>
                </c:pt>
                <c:pt idx="146">
                  <c:v>3171233.42226468</c:v>
                </c:pt>
                <c:pt idx="147">
                  <c:v>3171233.42226468</c:v>
                </c:pt>
                <c:pt idx="148">
                  <c:v>3171233.42226468</c:v>
                </c:pt>
                <c:pt idx="149">
                  <c:v>3171233.42226468</c:v>
                </c:pt>
                <c:pt idx="150">
                  <c:v>3171233.42226468</c:v>
                </c:pt>
                <c:pt idx="151">
                  <c:v>3171233.42226468</c:v>
                </c:pt>
                <c:pt idx="152">
                  <c:v>3171233.42226468</c:v>
                </c:pt>
                <c:pt idx="153">
                  <c:v>3171233.42226468</c:v>
                </c:pt>
                <c:pt idx="154">
                  <c:v>3171233.42226468</c:v>
                </c:pt>
                <c:pt idx="155">
                  <c:v>3171233.42226468</c:v>
                </c:pt>
                <c:pt idx="156">
                  <c:v>3171233.42226468</c:v>
                </c:pt>
                <c:pt idx="157">
                  <c:v>3171233.42226468</c:v>
                </c:pt>
                <c:pt idx="158">
                  <c:v>3171233.42226468</c:v>
                </c:pt>
                <c:pt idx="159">
                  <c:v>3171233.42226468</c:v>
                </c:pt>
                <c:pt idx="160">
                  <c:v>3171233.42226468</c:v>
                </c:pt>
                <c:pt idx="161">
                  <c:v>3171233.42226468</c:v>
                </c:pt>
                <c:pt idx="162">
                  <c:v>3171233.42226468</c:v>
                </c:pt>
                <c:pt idx="163">
                  <c:v>3171233.42226468</c:v>
                </c:pt>
                <c:pt idx="164">
                  <c:v>3171233.42226468</c:v>
                </c:pt>
                <c:pt idx="165">
                  <c:v>3171233.42226468</c:v>
                </c:pt>
                <c:pt idx="166">
                  <c:v>3171233.42226468</c:v>
                </c:pt>
                <c:pt idx="167">
                  <c:v>3171233.42226468</c:v>
                </c:pt>
                <c:pt idx="168">
                  <c:v>3171233.42226468</c:v>
                </c:pt>
                <c:pt idx="169">
                  <c:v>3171233.42226468</c:v>
                </c:pt>
                <c:pt idx="170">
                  <c:v>3171233.42226468</c:v>
                </c:pt>
                <c:pt idx="171">
                  <c:v>3171233.42226468</c:v>
                </c:pt>
                <c:pt idx="172">
                  <c:v>3171233.42226468</c:v>
                </c:pt>
                <c:pt idx="173">
                  <c:v>3171233.42226468</c:v>
                </c:pt>
                <c:pt idx="174">
                  <c:v>3171233.42226468</c:v>
                </c:pt>
                <c:pt idx="175">
                  <c:v>3171233.42226468</c:v>
                </c:pt>
                <c:pt idx="176">
                  <c:v>3171233.42226468</c:v>
                </c:pt>
                <c:pt idx="177">
                  <c:v>3171233.42226468</c:v>
                </c:pt>
                <c:pt idx="178">
                  <c:v>3171233.42226468</c:v>
                </c:pt>
                <c:pt idx="179">
                  <c:v>3171233.42226468</c:v>
                </c:pt>
                <c:pt idx="180">
                  <c:v>3171233.42226468</c:v>
                </c:pt>
                <c:pt idx="181">
                  <c:v>3171233.42226468</c:v>
                </c:pt>
                <c:pt idx="182">
                  <c:v>3171233.42226468</c:v>
                </c:pt>
                <c:pt idx="183">
                  <c:v>3171233.42226468</c:v>
                </c:pt>
                <c:pt idx="184">
                  <c:v>3171233.42226468</c:v>
                </c:pt>
                <c:pt idx="185">
                  <c:v>3171233.42226468</c:v>
                </c:pt>
                <c:pt idx="186">
                  <c:v>3171233.42226468</c:v>
                </c:pt>
                <c:pt idx="187">
                  <c:v>3171233.42226468</c:v>
                </c:pt>
                <c:pt idx="188">
                  <c:v>3171233.42226468</c:v>
                </c:pt>
                <c:pt idx="189">
                  <c:v>3171233.42226468</c:v>
                </c:pt>
                <c:pt idx="190">
                  <c:v>3171233.42226468</c:v>
                </c:pt>
                <c:pt idx="191">
                  <c:v>3171233.42226468</c:v>
                </c:pt>
                <c:pt idx="192">
                  <c:v>3171233.42226468</c:v>
                </c:pt>
                <c:pt idx="193">
                  <c:v>3171233.42226468</c:v>
                </c:pt>
                <c:pt idx="194">
                  <c:v>3171233.42226468</c:v>
                </c:pt>
                <c:pt idx="195">
                  <c:v>3171233.42226468</c:v>
                </c:pt>
                <c:pt idx="196">
                  <c:v>3171233.42226468</c:v>
                </c:pt>
                <c:pt idx="197">
                  <c:v>3171233.42226468</c:v>
                </c:pt>
                <c:pt idx="198">
                  <c:v>3171233.42226468</c:v>
                </c:pt>
                <c:pt idx="199">
                  <c:v>3171233.42226468</c:v>
                </c:pt>
                <c:pt idx="200">
                  <c:v>3171233.42226468</c:v>
                </c:pt>
                <c:pt idx="201">
                  <c:v>3171233.42226468</c:v>
                </c:pt>
                <c:pt idx="202">
                  <c:v>3171233.42226468</c:v>
                </c:pt>
                <c:pt idx="203">
                  <c:v>3171233.42226468</c:v>
                </c:pt>
                <c:pt idx="204">
                  <c:v>3171233.42226468</c:v>
                </c:pt>
                <c:pt idx="205">
                  <c:v>3171233.42226468</c:v>
                </c:pt>
                <c:pt idx="206">
                  <c:v>3171233.42226468</c:v>
                </c:pt>
                <c:pt idx="207">
                  <c:v>3171233.42226468</c:v>
                </c:pt>
                <c:pt idx="208">
                  <c:v>3171233.42226468</c:v>
                </c:pt>
                <c:pt idx="209">
                  <c:v>3171233.42226468</c:v>
                </c:pt>
                <c:pt idx="210">
                  <c:v>3171233.42226468</c:v>
                </c:pt>
                <c:pt idx="211">
                  <c:v>3171233.42226468</c:v>
                </c:pt>
                <c:pt idx="212">
                  <c:v>3171233.42226468</c:v>
                </c:pt>
                <c:pt idx="213">
                  <c:v>3171233.42226468</c:v>
                </c:pt>
                <c:pt idx="214">
                  <c:v>3171233.42226468</c:v>
                </c:pt>
                <c:pt idx="215">
                  <c:v>3171233.42226468</c:v>
                </c:pt>
                <c:pt idx="216">
                  <c:v>3171233.42226468</c:v>
                </c:pt>
                <c:pt idx="217">
                  <c:v>3171233.42226468</c:v>
                </c:pt>
                <c:pt idx="218">
                  <c:v>3171233.42226468</c:v>
                </c:pt>
                <c:pt idx="219">
                  <c:v>3171233.42226468</c:v>
                </c:pt>
                <c:pt idx="220">
                  <c:v>3171233.42226468</c:v>
                </c:pt>
                <c:pt idx="221">
                  <c:v>3171233.42226468</c:v>
                </c:pt>
                <c:pt idx="222">
                  <c:v>3171233.42226468</c:v>
                </c:pt>
                <c:pt idx="223">
                  <c:v>3171233.42226468</c:v>
                </c:pt>
                <c:pt idx="224">
                  <c:v>3171233.42226468</c:v>
                </c:pt>
                <c:pt idx="225">
                  <c:v>3171233.42226468</c:v>
                </c:pt>
                <c:pt idx="226">
                  <c:v>3171233.42226468</c:v>
                </c:pt>
                <c:pt idx="227">
                  <c:v>3171233.42226468</c:v>
                </c:pt>
                <c:pt idx="228">
                  <c:v>3171233.42226468</c:v>
                </c:pt>
                <c:pt idx="229">
                  <c:v>3171233.42226468</c:v>
                </c:pt>
                <c:pt idx="230">
                  <c:v>3171233.42226468</c:v>
                </c:pt>
                <c:pt idx="231">
                  <c:v>3171233.42226468</c:v>
                </c:pt>
                <c:pt idx="232">
                  <c:v>3171233.42226468</c:v>
                </c:pt>
                <c:pt idx="233">
                  <c:v>3171233.42226468</c:v>
                </c:pt>
                <c:pt idx="234">
                  <c:v>3171233.42226468</c:v>
                </c:pt>
                <c:pt idx="235">
                  <c:v>3171233.42226468</c:v>
                </c:pt>
                <c:pt idx="236">
                  <c:v>3171233.42226468</c:v>
                </c:pt>
                <c:pt idx="237">
                  <c:v>3171233.42226468</c:v>
                </c:pt>
                <c:pt idx="238">
                  <c:v>3171233.42226468</c:v>
                </c:pt>
                <c:pt idx="239">
                  <c:v>3171233.42226468</c:v>
                </c:pt>
                <c:pt idx="240">
                  <c:v>3171233.42226468</c:v>
                </c:pt>
                <c:pt idx="241">
                  <c:v>3171233.42226468</c:v>
                </c:pt>
                <c:pt idx="242">
                  <c:v>3171233.42226468</c:v>
                </c:pt>
                <c:pt idx="243">
                  <c:v>3171233.42226468</c:v>
                </c:pt>
                <c:pt idx="244">
                  <c:v>3171233.42226468</c:v>
                </c:pt>
                <c:pt idx="245">
                  <c:v>3171233.42226468</c:v>
                </c:pt>
                <c:pt idx="246">
                  <c:v>3171233.42226468</c:v>
                </c:pt>
                <c:pt idx="247">
                  <c:v>3171233.42226468</c:v>
                </c:pt>
                <c:pt idx="248">
                  <c:v>3171233.42226468</c:v>
                </c:pt>
                <c:pt idx="249">
                  <c:v>3171233.42226468</c:v>
                </c:pt>
                <c:pt idx="250">
                  <c:v>3171233.42226468</c:v>
                </c:pt>
                <c:pt idx="251">
                  <c:v>3171233.42226468</c:v>
                </c:pt>
                <c:pt idx="252">
                  <c:v>3171233.42226468</c:v>
                </c:pt>
                <c:pt idx="253">
                  <c:v>3171233.42226468</c:v>
                </c:pt>
                <c:pt idx="254">
                  <c:v>3171233.42226468</c:v>
                </c:pt>
                <c:pt idx="255">
                  <c:v>3171233.42226468</c:v>
                </c:pt>
                <c:pt idx="256">
                  <c:v>3171233.42226468</c:v>
                </c:pt>
                <c:pt idx="257">
                  <c:v>3171233.42226468</c:v>
                </c:pt>
                <c:pt idx="258">
                  <c:v>3171233.42226468</c:v>
                </c:pt>
                <c:pt idx="259">
                  <c:v>3171233.42226468</c:v>
                </c:pt>
                <c:pt idx="260">
                  <c:v>3171233.42226468</c:v>
                </c:pt>
                <c:pt idx="261">
                  <c:v>3171233.42226468</c:v>
                </c:pt>
                <c:pt idx="262">
                  <c:v>3171233.42226468</c:v>
                </c:pt>
                <c:pt idx="263">
                  <c:v>3171233.42226468</c:v>
                </c:pt>
                <c:pt idx="264">
                  <c:v>3171233.42226468</c:v>
                </c:pt>
                <c:pt idx="265">
                  <c:v>3171233.42226468</c:v>
                </c:pt>
                <c:pt idx="266">
                  <c:v>3171233.42226468</c:v>
                </c:pt>
                <c:pt idx="267">
                  <c:v>3171233.42226468</c:v>
                </c:pt>
                <c:pt idx="268">
                  <c:v>3171233.42226468</c:v>
                </c:pt>
                <c:pt idx="269">
                  <c:v>3171233.42226468</c:v>
                </c:pt>
                <c:pt idx="270">
                  <c:v>3171233.42226468</c:v>
                </c:pt>
                <c:pt idx="271">
                  <c:v>3171233.42226468</c:v>
                </c:pt>
                <c:pt idx="272">
                  <c:v>3171233.42226468</c:v>
                </c:pt>
                <c:pt idx="273">
                  <c:v>3171233.42226468</c:v>
                </c:pt>
                <c:pt idx="274">
                  <c:v>3171233.42226468</c:v>
                </c:pt>
                <c:pt idx="275">
                  <c:v>3171233.42226468</c:v>
                </c:pt>
                <c:pt idx="276">
                  <c:v>3171233.42226468</c:v>
                </c:pt>
                <c:pt idx="277">
                  <c:v>3171233.42226468</c:v>
                </c:pt>
                <c:pt idx="278">
                  <c:v>3171233.42226468</c:v>
                </c:pt>
                <c:pt idx="279">
                  <c:v>3171233.42226468</c:v>
                </c:pt>
                <c:pt idx="280">
                  <c:v>3171233.42226468</c:v>
                </c:pt>
                <c:pt idx="281">
                  <c:v>3171233.42226468</c:v>
                </c:pt>
                <c:pt idx="282">
                  <c:v>3171233.42226468</c:v>
                </c:pt>
                <c:pt idx="283">
                  <c:v>3171233.42226468</c:v>
                </c:pt>
                <c:pt idx="284">
                  <c:v>3171233.42226468</c:v>
                </c:pt>
                <c:pt idx="285">
                  <c:v>3171233.42226468</c:v>
                </c:pt>
                <c:pt idx="286">
                  <c:v>3171233.42226468</c:v>
                </c:pt>
                <c:pt idx="287">
                  <c:v>3171233.42226468</c:v>
                </c:pt>
                <c:pt idx="288">
                  <c:v>3171233.42226468</c:v>
                </c:pt>
                <c:pt idx="289">
                  <c:v>3171233.42226468</c:v>
                </c:pt>
                <c:pt idx="290">
                  <c:v>3171233.42226468</c:v>
                </c:pt>
                <c:pt idx="291">
                  <c:v>3171233.42226468</c:v>
                </c:pt>
                <c:pt idx="292">
                  <c:v>3171233.42226468</c:v>
                </c:pt>
                <c:pt idx="293">
                  <c:v>3171233.42226468</c:v>
                </c:pt>
                <c:pt idx="294">
                  <c:v>3171233.42226468</c:v>
                </c:pt>
                <c:pt idx="295">
                  <c:v>3171233.42226468</c:v>
                </c:pt>
                <c:pt idx="296">
                  <c:v>3171233.42226468</c:v>
                </c:pt>
                <c:pt idx="297">
                  <c:v>3171233.42226468</c:v>
                </c:pt>
                <c:pt idx="298">
                  <c:v>3171233.42226468</c:v>
                </c:pt>
                <c:pt idx="299">
                  <c:v>3171233.42226468</c:v>
                </c:pt>
                <c:pt idx="300">
                  <c:v>3171233.42226468</c:v>
                </c:pt>
                <c:pt idx="301">
                  <c:v>3171233.42226468</c:v>
                </c:pt>
                <c:pt idx="302">
                  <c:v>3171233.42226468</c:v>
                </c:pt>
                <c:pt idx="303">
                  <c:v>3171233.42226468</c:v>
                </c:pt>
                <c:pt idx="304">
                  <c:v>3171233.42226468</c:v>
                </c:pt>
                <c:pt idx="305">
                  <c:v>3171233.42226468</c:v>
                </c:pt>
                <c:pt idx="306">
                  <c:v>3171233.42226468</c:v>
                </c:pt>
                <c:pt idx="307">
                  <c:v>3171233.42226468</c:v>
                </c:pt>
                <c:pt idx="308">
                  <c:v>3171233.42226468</c:v>
                </c:pt>
                <c:pt idx="309">
                  <c:v>3171233.42226468</c:v>
                </c:pt>
                <c:pt idx="310">
                  <c:v>3171233.42226468</c:v>
                </c:pt>
                <c:pt idx="311">
                  <c:v>3171233.42226468</c:v>
                </c:pt>
                <c:pt idx="312">
                  <c:v>3171233.42226468</c:v>
                </c:pt>
                <c:pt idx="313">
                  <c:v>3171233.42226468</c:v>
                </c:pt>
                <c:pt idx="314">
                  <c:v>3171233.42226468</c:v>
                </c:pt>
                <c:pt idx="315">
                  <c:v>3171233.42226468</c:v>
                </c:pt>
                <c:pt idx="316">
                  <c:v>3171233.42226468</c:v>
                </c:pt>
                <c:pt idx="317">
                  <c:v>3171233.42226468</c:v>
                </c:pt>
                <c:pt idx="318">
                  <c:v>3171233.42226468</c:v>
                </c:pt>
                <c:pt idx="319">
                  <c:v>3171233.42226468</c:v>
                </c:pt>
                <c:pt idx="320">
                  <c:v>3171233.42226468</c:v>
                </c:pt>
                <c:pt idx="321">
                  <c:v>3171233.42226468</c:v>
                </c:pt>
                <c:pt idx="322">
                  <c:v>3171233.42226468</c:v>
                </c:pt>
                <c:pt idx="323">
                  <c:v>3171233.42226468</c:v>
                </c:pt>
                <c:pt idx="324">
                  <c:v>3171233.42226468</c:v>
                </c:pt>
                <c:pt idx="325">
                  <c:v>3171233.42226468</c:v>
                </c:pt>
                <c:pt idx="326">
                  <c:v>3171233.42226468</c:v>
                </c:pt>
                <c:pt idx="327">
                  <c:v>3171233.42226468</c:v>
                </c:pt>
                <c:pt idx="328">
                  <c:v>3171233.42226468</c:v>
                </c:pt>
                <c:pt idx="329">
                  <c:v>3171233.42226468</c:v>
                </c:pt>
                <c:pt idx="330">
                  <c:v>3171233.42226468</c:v>
                </c:pt>
                <c:pt idx="331">
                  <c:v>3171233.42226468</c:v>
                </c:pt>
                <c:pt idx="332">
                  <c:v>3171233.42226468</c:v>
                </c:pt>
                <c:pt idx="333">
                  <c:v>3171233.42226468</c:v>
                </c:pt>
                <c:pt idx="334">
                  <c:v>3171233.42226468</c:v>
                </c:pt>
                <c:pt idx="335">
                  <c:v>3171233.42226468</c:v>
                </c:pt>
                <c:pt idx="336">
                  <c:v>3171233.42226468</c:v>
                </c:pt>
                <c:pt idx="337">
                  <c:v>3171233.42226468</c:v>
                </c:pt>
                <c:pt idx="338">
                  <c:v>3171233.42226468</c:v>
                </c:pt>
                <c:pt idx="339">
                  <c:v>3171233.42226468</c:v>
                </c:pt>
                <c:pt idx="340">
                  <c:v>3171233.42226468</c:v>
                </c:pt>
                <c:pt idx="341">
                  <c:v>3171233.42226468</c:v>
                </c:pt>
                <c:pt idx="342">
                  <c:v>3171233.42226468</c:v>
                </c:pt>
                <c:pt idx="343">
                  <c:v>3171233.42226468</c:v>
                </c:pt>
                <c:pt idx="344">
                  <c:v>3171233.42226468</c:v>
                </c:pt>
                <c:pt idx="345">
                  <c:v>3171233.42226468</c:v>
                </c:pt>
                <c:pt idx="346">
                  <c:v>3171233.42226468</c:v>
                </c:pt>
                <c:pt idx="347">
                  <c:v>3171233.42226468</c:v>
                </c:pt>
                <c:pt idx="348">
                  <c:v>3171233.42226468</c:v>
                </c:pt>
                <c:pt idx="349">
                  <c:v>3171233.42226468</c:v>
                </c:pt>
                <c:pt idx="350">
                  <c:v>3171233.42226468</c:v>
                </c:pt>
                <c:pt idx="351">
                  <c:v>3171233.42226468</c:v>
                </c:pt>
                <c:pt idx="352">
                  <c:v>3171233.42226468</c:v>
                </c:pt>
                <c:pt idx="353">
                  <c:v>3171233.42226468</c:v>
                </c:pt>
                <c:pt idx="354">
                  <c:v>3171233.42226468</c:v>
                </c:pt>
                <c:pt idx="355">
                  <c:v>3171233.42226468</c:v>
                </c:pt>
                <c:pt idx="356">
                  <c:v>3171233.42226468</c:v>
                </c:pt>
                <c:pt idx="357">
                  <c:v>3171233.42226468</c:v>
                </c:pt>
                <c:pt idx="358">
                  <c:v>3171233.42226468</c:v>
                </c:pt>
                <c:pt idx="359">
                  <c:v>3171233.42226468</c:v>
                </c:pt>
                <c:pt idx="360">
                  <c:v>3171233.42226468</c:v>
                </c:pt>
                <c:pt idx="361">
                  <c:v>3171233.42226468</c:v>
                </c:pt>
                <c:pt idx="362">
                  <c:v>3171233.42226468</c:v>
                </c:pt>
                <c:pt idx="363">
                  <c:v>3171233.42226468</c:v>
                </c:pt>
                <c:pt idx="364">
                  <c:v>3171233.42226468</c:v>
                </c:pt>
                <c:pt idx="365">
                  <c:v>3171233.42226468</c:v>
                </c:pt>
                <c:pt idx="366">
                  <c:v>3171233.42226468</c:v>
                </c:pt>
                <c:pt idx="367">
                  <c:v>3171233.42226468</c:v>
                </c:pt>
                <c:pt idx="368">
                  <c:v>3171233.42226468</c:v>
                </c:pt>
                <c:pt idx="369">
                  <c:v>3171233.42226468</c:v>
                </c:pt>
                <c:pt idx="370">
                  <c:v>3171233.42226468</c:v>
                </c:pt>
                <c:pt idx="371">
                  <c:v>3171233.42226468</c:v>
                </c:pt>
                <c:pt idx="372">
                  <c:v>3171233.42226468</c:v>
                </c:pt>
                <c:pt idx="373">
                  <c:v>3171233.42226468</c:v>
                </c:pt>
                <c:pt idx="374">
                  <c:v>3171233.42226468</c:v>
                </c:pt>
                <c:pt idx="375">
                  <c:v>3171233.42226468</c:v>
                </c:pt>
                <c:pt idx="376">
                  <c:v>3171233.42226468</c:v>
                </c:pt>
                <c:pt idx="377">
                  <c:v>3171233.42226468</c:v>
                </c:pt>
                <c:pt idx="378">
                  <c:v>3171233.42226468</c:v>
                </c:pt>
                <c:pt idx="379">
                  <c:v>3171233.42226468</c:v>
                </c:pt>
                <c:pt idx="380">
                  <c:v>3171233.42226468</c:v>
                </c:pt>
                <c:pt idx="381">
                  <c:v>3171233.42226468</c:v>
                </c:pt>
                <c:pt idx="382">
                  <c:v>3171233.42226468</c:v>
                </c:pt>
                <c:pt idx="383">
                  <c:v>3171233.42226468</c:v>
                </c:pt>
                <c:pt idx="384">
                  <c:v>3171233.42226468</c:v>
                </c:pt>
                <c:pt idx="385">
                  <c:v>3171233.42226468</c:v>
                </c:pt>
                <c:pt idx="386">
                  <c:v>3171233.42226468</c:v>
                </c:pt>
                <c:pt idx="387">
                  <c:v>3171233.42226468</c:v>
                </c:pt>
                <c:pt idx="388">
                  <c:v>3171233.42226468</c:v>
                </c:pt>
                <c:pt idx="389">
                  <c:v>3171233.42226468</c:v>
                </c:pt>
                <c:pt idx="390">
                  <c:v>3171233.42226468</c:v>
                </c:pt>
                <c:pt idx="391">
                  <c:v>3171233.42226468</c:v>
                </c:pt>
                <c:pt idx="392">
                  <c:v>3171233.42226468</c:v>
                </c:pt>
                <c:pt idx="393">
                  <c:v>3171233.42226468</c:v>
                </c:pt>
                <c:pt idx="394">
                  <c:v>3171233.42226468</c:v>
                </c:pt>
                <c:pt idx="395">
                  <c:v>3171233.42226468</c:v>
                </c:pt>
                <c:pt idx="396">
                  <c:v>3171233.42226468</c:v>
                </c:pt>
                <c:pt idx="397">
                  <c:v>3171233.42226468</c:v>
                </c:pt>
                <c:pt idx="398">
                  <c:v>3171233.42226468</c:v>
                </c:pt>
                <c:pt idx="399">
                  <c:v>3171233.42226468</c:v>
                </c:pt>
                <c:pt idx="400">
                  <c:v>3171233.42226468</c:v>
                </c:pt>
                <c:pt idx="401">
                  <c:v>3171233.42226468</c:v>
                </c:pt>
                <c:pt idx="402">
                  <c:v>3171233.42226468</c:v>
                </c:pt>
                <c:pt idx="403">
                  <c:v>3171233.42226468</c:v>
                </c:pt>
                <c:pt idx="404">
                  <c:v>3171233.42226468</c:v>
                </c:pt>
                <c:pt idx="405">
                  <c:v>3171233.42226468</c:v>
                </c:pt>
                <c:pt idx="406">
                  <c:v>3171233.42226468</c:v>
                </c:pt>
                <c:pt idx="407">
                  <c:v>3171233.42226468</c:v>
                </c:pt>
                <c:pt idx="408">
                  <c:v>3171233.42226468</c:v>
                </c:pt>
                <c:pt idx="409">
                  <c:v>3171233.42226468</c:v>
                </c:pt>
                <c:pt idx="410">
                  <c:v>3171233.42226468</c:v>
                </c:pt>
                <c:pt idx="411">
                  <c:v>3171233.42226468</c:v>
                </c:pt>
                <c:pt idx="412">
                  <c:v>3171233.42226468</c:v>
                </c:pt>
                <c:pt idx="413">
                  <c:v>3171233.42226468</c:v>
                </c:pt>
                <c:pt idx="414">
                  <c:v>3171233.42226468</c:v>
                </c:pt>
                <c:pt idx="415">
                  <c:v>3171233.42226468</c:v>
                </c:pt>
                <c:pt idx="416">
                  <c:v>3171233.42226468</c:v>
                </c:pt>
                <c:pt idx="417">
                  <c:v>3171233.42226468</c:v>
                </c:pt>
                <c:pt idx="418">
                  <c:v>3171233.42226468</c:v>
                </c:pt>
                <c:pt idx="419">
                  <c:v>3171233.42226468</c:v>
                </c:pt>
                <c:pt idx="420">
                  <c:v>3171233.42226468</c:v>
                </c:pt>
                <c:pt idx="421">
                  <c:v>3171233.42226468</c:v>
                </c:pt>
                <c:pt idx="422">
                  <c:v>3171233.42226468</c:v>
                </c:pt>
                <c:pt idx="423">
                  <c:v>3171233.42226468</c:v>
                </c:pt>
                <c:pt idx="424">
                  <c:v>3171233.42226468</c:v>
                </c:pt>
                <c:pt idx="425">
                  <c:v>3171233.42226468</c:v>
                </c:pt>
                <c:pt idx="426">
                  <c:v>3171233.42226468</c:v>
                </c:pt>
                <c:pt idx="427">
                  <c:v>3171233.42226468</c:v>
                </c:pt>
                <c:pt idx="428">
                  <c:v>3171233.42226468</c:v>
                </c:pt>
                <c:pt idx="429">
                  <c:v>3171233.42226468</c:v>
                </c:pt>
                <c:pt idx="430">
                  <c:v>3171233.42226468</c:v>
                </c:pt>
                <c:pt idx="431">
                  <c:v>3171233.42226468</c:v>
                </c:pt>
                <c:pt idx="432">
                  <c:v>3171233.42226468</c:v>
                </c:pt>
                <c:pt idx="433">
                  <c:v>3171233.42226468</c:v>
                </c:pt>
                <c:pt idx="434">
                  <c:v>3171233.42226468</c:v>
                </c:pt>
                <c:pt idx="435">
                  <c:v>3171233.42226468</c:v>
                </c:pt>
                <c:pt idx="436">
                  <c:v>3171233.42226468</c:v>
                </c:pt>
                <c:pt idx="437">
                  <c:v>3171233.42226468</c:v>
                </c:pt>
                <c:pt idx="438">
                  <c:v>3171233.42226468</c:v>
                </c:pt>
                <c:pt idx="439">
                  <c:v>3171233.42226468</c:v>
                </c:pt>
                <c:pt idx="440">
                  <c:v>3171233.42226468</c:v>
                </c:pt>
                <c:pt idx="441">
                  <c:v>3171233.42226468</c:v>
                </c:pt>
                <c:pt idx="442">
                  <c:v>3171233.42226468</c:v>
                </c:pt>
                <c:pt idx="443">
                  <c:v>3171233.42226468</c:v>
                </c:pt>
                <c:pt idx="444">
                  <c:v>3171233.42226468</c:v>
                </c:pt>
                <c:pt idx="445">
                  <c:v>3171233.42226468</c:v>
                </c:pt>
                <c:pt idx="446">
                  <c:v>3171233.42226468</c:v>
                </c:pt>
                <c:pt idx="447">
                  <c:v>3171233.42226468</c:v>
                </c:pt>
                <c:pt idx="448">
                  <c:v>3171233.42226468</c:v>
                </c:pt>
                <c:pt idx="449">
                  <c:v>3171233.42226468</c:v>
                </c:pt>
                <c:pt idx="450">
                  <c:v>3171233.42226468</c:v>
                </c:pt>
                <c:pt idx="451">
                  <c:v>3171233.42226468</c:v>
                </c:pt>
                <c:pt idx="452">
                  <c:v>3171233.42226468</c:v>
                </c:pt>
                <c:pt idx="453">
                  <c:v>3171233.42226468</c:v>
                </c:pt>
                <c:pt idx="454">
                  <c:v>3171233.42226468</c:v>
                </c:pt>
                <c:pt idx="455">
                  <c:v>3171233.42226468</c:v>
                </c:pt>
                <c:pt idx="456">
                  <c:v>3171233.42226468</c:v>
                </c:pt>
                <c:pt idx="457">
                  <c:v>3171233.42226468</c:v>
                </c:pt>
                <c:pt idx="458">
                  <c:v>3171233.42226468</c:v>
                </c:pt>
                <c:pt idx="459">
                  <c:v>3171233.42226468</c:v>
                </c:pt>
                <c:pt idx="460">
                  <c:v>3171233.42226468</c:v>
                </c:pt>
                <c:pt idx="461">
                  <c:v>3171233.42226468</c:v>
                </c:pt>
                <c:pt idx="462">
                  <c:v>3171233.42226468</c:v>
                </c:pt>
                <c:pt idx="463">
                  <c:v>3171233.42226468</c:v>
                </c:pt>
                <c:pt idx="464">
                  <c:v>3171233.42226468</c:v>
                </c:pt>
                <c:pt idx="465">
                  <c:v>3171233.42226468</c:v>
                </c:pt>
                <c:pt idx="466">
                  <c:v>3171233.42226468</c:v>
                </c:pt>
                <c:pt idx="467">
                  <c:v>3171233.42226468</c:v>
                </c:pt>
                <c:pt idx="468">
                  <c:v>3171233.42226468</c:v>
                </c:pt>
                <c:pt idx="469">
                  <c:v>3171233.42226468</c:v>
                </c:pt>
                <c:pt idx="470">
                  <c:v>3171233.42226468</c:v>
                </c:pt>
                <c:pt idx="471">
                  <c:v>3171233.42226468</c:v>
                </c:pt>
                <c:pt idx="472">
                  <c:v>3171233.42226468</c:v>
                </c:pt>
                <c:pt idx="473">
                  <c:v>3171233.42226468</c:v>
                </c:pt>
                <c:pt idx="474">
                  <c:v>3171233.42226468</c:v>
                </c:pt>
                <c:pt idx="475">
                  <c:v>3171233.42226468</c:v>
                </c:pt>
                <c:pt idx="476">
                  <c:v>3171233.42226468</c:v>
                </c:pt>
                <c:pt idx="477">
                  <c:v>3171233.42226468</c:v>
                </c:pt>
                <c:pt idx="478">
                  <c:v>3171233.42226468</c:v>
                </c:pt>
                <c:pt idx="479">
                  <c:v>3171233.42226468</c:v>
                </c:pt>
                <c:pt idx="480">
                  <c:v>3171233.42226468</c:v>
                </c:pt>
                <c:pt idx="481">
                  <c:v>3171233.42226468</c:v>
                </c:pt>
                <c:pt idx="482">
                  <c:v>3171233.42226468</c:v>
                </c:pt>
                <c:pt idx="483">
                  <c:v>3171233.42226468</c:v>
                </c:pt>
                <c:pt idx="484">
                  <c:v>3171233.42226468</c:v>
                </c:pt>
                <c:pt idx="485">
                  <c:v>3171233.42226468</c:v>
                </c:pt>
                <c:pt idx="486">
                  <c:v>3171233.42226468</c:v>
                </c:pt>
                <c:pt idx="487">
                  <c:v>3171233.42226468</c:v>
                </c:pt>
                <c:pt idx="488">
                  <c:v>3171233.42226468</c:v>
                </c:pt>
                <c:pt idx="489">
                  <c:v>3171233.42226468</c:v>
                </c:pt>
                <c:pt idx="490">
                  <c:v>3171233.42226468</c:v>
                </c:pt>
                <c:pt idx="491">
                  <c:v>3171233.42226468</c:v>
                </c:pt>
                <c:pt idx="492">
                  <c:v>3171233.42226468</c:v>
                </c:pt>
                <c:pt idx="493">
                  <c:v>3171233.42226468</c:v>
                </c:pt>
                <c:pt idx="494">
                  <c:v>3171233.42226468</c:v>
                </c:pt>
                <c:pt idx="495">
                  <c:v>3171233.42226468</c:v>
                </c:pt>
                <c:pt idx="496">
                  <c:v>3171233.42226468</c:v>
                </c:pt>
                <c:pt idx="497">
                  <c:v>3171233.42226468</c:v>
                </c:pt>
                <c:pt idx="498">
                  <c:v>3171233.42226468</c:v>
                </c:pt>
                <c:pt idx="499">
                  <c:v>3171233.42226468</c:v>
                </c:pt>
                <c:pt idx="500">
                  <c:v>3171233.42226468</c:v>
                </c:pt>
                <c:pt idx="501">
                  <c:v>3171233.42226468</c:v>
                </c:pt>
                <c:pt idx="502">
                  <c:v>3171233.42226468</c:v>
                </c:pt>
                <c:pt idx="503">
                  <c:v>3171233.42226468</c:v>
                </c:pt>
                <c:pt idx="504">
                  <c:v>3171233.42226468</c:v>
                </c:pt>
                <c:pt idx="505">
                  <c:v>3171233.42226468</c:v>
                </c:pt>
                <c:pt idx="506">
                  <c:v>3171233.42226468</c:v>
                </c:pt>
                <c:pt idx="507">
                  <c:v>3171233.42226468</c:v>
                </c:pt>
                <c:pt idx="508">
                  <c:v>3171233.42226468</c:v>
                </c:pt>
                <c:pt idx="509">
                  <c:v>3171233.42226468</c:v>
                </c:pt>
                <c:pt idx="510">
                  <c:v>3171233.42226468</c:v>
                </c:pt>
                <c:pt idx="511">
                  <c:v>3171233.42226468</c:v>
                </c:pt>
                <c:pt idx="512">
                  <c:v>3171233.42226468</c:v>
                </c:pt>
                <c:pt idx="513">
                  <c:v>3171233.42226468</c:v>
                </c:pt>
                <c:pt idx="514">
                  <c:v>3171233.42226468</c:v>
                </c:pt>
                <c:pt idx="515">
                  <c:v>3171233.42226468</c:v>
                </c:pt>
                <c:pt idx="516">
                  <c:v>3171233.42226468</c:v>
                </c:pt>
                <c:pt idx="517">
                  <c:v>3171233.42226468</c:v>
                </c:pt>
                <c:pt idx="518">
                  <c:v>3171233.42226468</c:v>
                </c:pt>
                <c:pt idx="519">
                  <c:v>3171233.42226468</c:v>
                </c:pt>
                <c:pt idx="520">
                  <c:v>3171233.42226468</c:v>
                </c:pt>
                <c:pt idx="521">
                  <c:v>3171233.42226468</c:v>
                </c:pt>
                <c:pt idx="522">
                  <c:v>3171233.42226468</c:v>
                </c:pt>
                <c:pt idx="523">
                  <c:v>3171233.42226468</c:v>
                </c:pt>
                <c:pt idx="524">
                  <c:v>3171233.42226468</c:v>
                </c:pt>
                <c:pt idx="525">
                  <c:v>3171233.42226468</c:v>
                </c:pt>
                <c:pt idx="526">
                  <c:v>3171233.42226468</c:v>
                </c:pt>
                <c:pt idx="527">
                  <c:v>3171233.42226468</c:v>
                </c:pt>
                <c:pt idx="528">
                  <c:v>3171233.42226468</c:v>
                </c:pt>
                <c:pt idx="529">
                  <c:v>3171233.42226468</c:v>
                </c:pt>
                <c:pt idx="530">
                  <c:v>3171233.42226468</c:v>
                </c:pt>
                <c:pt idx="531">
                  <c:v>3171233.42226468</c:v>
                </c:pt>
                <c:pt idx="532">
                  <c:v>3171233.42226468</c:v>
                </c:pt>
                <c:pt idx="533">
                  <c:v>3171233.42226468</c:v>
                </c:pt>
                <c:pt idx="534">
                  <c:v>3171233.42226468</c:v>
                </c:pt>
                <c:pt idx="535">
                  <c:v>3171233.42226468</c:v>
                </c:pt>
                <c:pt idx="536">
                  <c:v>3171233.42226468</c:v>
                </c:pt>
                <c:pt idx="537">
                  <c:v>3171233.42226468</c:v>
                </c:pt>
                <c:pt idx="538">
                  <c:v>3171233.42226468</c:v>
                </c:pt>
                <c:pt idx="539">
                  <c:v>3171233.42226468</c:v>
                </c:pt>
                <c:pt idx="540">
                  <c:v>3171233.42226468</c:v>
                </c:pt>
                <c:pt idx="541">
                  <c:v>3171233.42226468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Trans!$A$2:$A$543</c:f>
              <c:numCache>
                <c:formatCode>General</c:formatCode>
                <c:ptCount val="5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</c:numCache>
            </c:numRef>
          </c:cat>
          <c:val>
            <c:numRef>
              <c:f>Trans!$B$2:$B$543</c:f>
              <c:numCache>
                <c:formatCode>General</c:formatCode>
                <c:ptCount val="542"/>
                <c:pt idx="0">
                  <c:v>7578.241865247845</c:v>
                </c:pt>
                <c:pt idx="1">
                  <c:v>7578.241865247845</c:v>
                </c:pt>
                <c:pt idx="2">
                  <c:v>7578.241865247845</c:v>
                </c:pt>
                <c:pt idx="3">
                  <c:v>7578.241865247845</c:v>
                </c:pt>
                <c:pt idx="4">
                  <c:v>7578.241865247845</c:v>
                </c:pt>
                <c:pt idx="5">
                  <c:v>7578.241865247845</c:v>
                </c:pt>
                <c:pt idx="6">
                  <c:v>7578.241865247845</c:v>
                </c:pt>
                <c:pt idx="7">
                  <c:v>7578.241865247845</c:v>
                </c:pt>
                <c:pt idx="8">
                  <c:v>7578.241865247845</c:v>
                </c:pt>
                <c:pt idx="9">
                  <c:v>7578.241865247845</c:v>
                </c:pt>
                <c:pt idx="10">
                  <c:v>7578.241865247845</c:v>
                </c:pt>
                <c:pt idx="11">
                  <c:v>7578.241865247845</c:v>
                </c:pt>
                <c:pt idx="12">
                  <c:v>7578.241865247845</c:v>
                </c:pt>
                <c:pt idx="13">
                  <c:v>7578.241865247845</c:v>
                </c:pt>
                <c:pt idx="14">
                  <c:v>7578.241865247845</c:v>
                </c:pt>
                <c:pt idx="15">
                  <c:v>7578.241865247845</c:v>
                </c:pt>
                <c:pt idx="16">
                  <c:v>7578.241865247845</c:v>
                </c:pt>
                <c:pt idx="17">
                  <c:v>7578.241865247845</c:v>
                </c:pt>
                <c:pt idx="18">
                  <c:v>7578.241865247845</c:v>
                </c:pt>
                <c:pt idx="19">
                  <c:v>7578.241865247845</c:v>
                </c:pt>
                <c:pt idx="20">
                  <c:v>7578.241865247845</c:v>
                </c:pt>
                <c:pt idx="21">
                  <c:v>7578.241865247845</c:v>
                </c:pt>
                <c:pt idx="22">
                  <c:v>7578.241865247845</c:v>
                </c:pt>
                <c:pt idx="23">
                  <c:v>7578.241865247845</c:v>
                </c:pt>
                <c:pt idx="24">
                  <c:v>7578.241865247845</c:v>
                </c:pt>
                <c:pt idx="25">
                  <c:v>7578.241865247845</c:v>
                </c:pt>
                <c:pt idx="26">
                  <c:v>7578.241865247845</c:v>
                </c:pt>
                <c:pt idx="27">
                  <c:v>7578.241865247845</c:v>
                </c:pt>
                <c:pt idx="28">
                  <c:v>7578.241865247845</c:v>
                </c:pt>
                <c:pt idx="29">
                  <c:v>7578.241865247845</c:v>
                </c:pt>
                <c:pt idx="30">
                  <c:v>7578.241865247845</c:v>
                </c:pt>
                <c:pt idx="31">
                  <c:v>7578.241865247845</c:v>
                </c:pt>
                <c:pt idx="32">
                  <c:v>7578.241865247845</c:v>
                </c:pt>
                <c:pt idx="33">
                  <c:v>7578.241865247845</c:v>
                </c:pt>
                <c:pt idx="34">
                  <c:v>7578.241865247845</c:v>
                </c:pt>
                <c:pt idx="35">
                  <c:v>7578.241865247845</c:v>
                </c:pt>
                <c:pt idx="36">
                  <c:v>7578.241865247845</c:v>
                </c:pt>
                <c:pt idx="37">
                  <c:v>7578.241865247845</c:v>
                </c:pt>
                <c:pt idx="38">
                  <c:v>7578.241865247845</c:v>
                </c:pt>
                <c:pt idx="39">
                  <c:v>7578.241865247845</c:v>
                </c:pt>
                <c:pt idx="40">
                  <c:v>7578.241865247845</c:v>
                </c:pt>
                <c:pt idx="41">
                  <c:v>7578.241865247845</c:v>
                </c:pt>
                <c:pt idx="42">
                  <c:v>7578.241865247845</c:v>
                </c:pt>
                <c:pt idx="43">
                  <c:v>7578.241865247845</c:v>
                </c:pt>
                <c:pt idx="44">
                  <c:v>7578.241865247845</c:v>
                </c:pt>
                <c:pt idx="45">
                  <c:v>7578.241865247845</c:v>
                </c:pt>
                <c:pt idx="46">
                  <c:v>7578.241865247845</c:v>
                </c:pt>
                <c:pt idx="47">
                  <c:v>7578.241865247845</c:v>
                </c:pt>
                <c:pt idx="48">
                  <c:v>7578.241865247845</c:v>
                </c:pt>
                <c:pt idx="49">
                  <c:v>7578.241865247845</c:v>
                </c:pt>
                <c:pt idx="50">
                  <c:v>7578.241865247845</c:v>
                </c:pt>
                <c:pt idx="51">
                  <c:v>7578.241865247845</c:v>
                </c:pt>
                <c:pt idx="52">
                  <c:v>7578.241865247845</c:v>
                </c:pt>
                <c:pt idx="53">
                  <c:v>7578.241865247845</c:v>
                </c:pt>
                <c:pt idx="54">
                  <c:v>7578.241865247845</c:v>
                </c:pt>
                <c:pt idx="55">
                  <c:v>7578.241865247845</c:v>
                </c:pt>
                <c:pt idx="56">
                  <c:v>7578.241865247845</c:v>
                </c:pt>
                <c:pt idx="57">
                  <c:v>7578.241865247845</c:v>
                </c:pt>
                <c:pt idx="58">
                  <c:v>7578.241865247845</c:v>
                </c:pt>
                <c:pt idx="59">
                  <c:v>7578.241865247845</c:v>
                </c:pt>
                <c:pt idx="60">
                  <c:v>7578.241865247845</c:v>
                </c:pt>
                <c:pt idx="61">
                  <c:v>7578.241865247845</c:v>
                </c:pt>
                <c:pt idx="62">
                  <c:v>7578.241865247845</c:v>
                </c:pt>
                <c:pt idx="63">
                  <c:v>7578.241865247845</c:v>
                </c:pt>
                <c:pt idx="64">
                  <c:v>7578.241865247845</c:v>
                </c:pt>
                <c:pt idx="65">
                  <c:v>7578.241865247845</c:v>
                </c:pt>
                <c:pt idx="66">
                  <c:v>7578.241865247845</c:v>
                </c:pt>
                <c:pt idx="67">
                  <c:v>7578.241865247845</c:v>
                </c:pt>
                <c:pt idx="68">
                  <c:v>7578.241865247845</c:v>
                </c:pt>
                <c:pt idx="69">
                  <c:v>7578.241865247845</c:v>
                </c:pt>
                <c:pt idx="70">
                  <c:v>7578.241865247845</c:v>
                </c:pt>
                <c:pt idx="71">
                  <c:v>7578.241865247845</c:v>
                </c:pt>
                <c:pt idx="72">
                  <c:v>7578.241865247845</c:v>
                </c:pt>
                <c:pt idx="73">
                  <c:v>7578.241865247845</c:v>
                </c:pt>
                <c:pt idx="74">
                  <c:v>7578.241865247845</c:v>
                </c:pt>
                <c:pt idx="75">
                  <c:v>7578.241865247845</c:v>
                </c:pt>
                <c:pt idx="76">
                  <c:v>7578.241865247845</c:v>
                </c:pt>
                <c:pt idx="77">
                  <c:v>7578.241865247845</c:v>
                </c:pt>
                <c:pt idx="78">
                  <c:v>7578.241865247845</c:v>
                </c:pt>
                <c:pt idx="79">
                  <c:v>7578.241865247845</c:v>
                </c:pt>
                <c:pt idx="80">
                  <c:v>7578.241865247845</c:v>
                </c:pt>
                <c:pt idx="81">
                  <c:v>7578.241865247845</c:v>
                </c:pt>
                <c:pt idx="82">
                  <c:v>7578.241865247845</c:v>
                </c:pt>
                <c:pt idx="83">
                  <c:v>7578.241865247845</c:v>
                </c:pt>
                <c:pt idx="84">
                  <c:v>7578.241865247845</c:v>
                </c:pt>
                <c:pt idx="85">
                  <c:v>7578.241865247845</c:v>
                </c:pt>
                <c:pt idx="86">
                  <c:v>7578.241865247845</c:v>
                </c:pt>
                <c:pt idx="87">
                  <c:v>7578.241865247845</c:v>
                </c:pt>
                <c:pt idx="88">
                  <c:v>7578.241865247845</c:v>
                </c:pt>
                <c:pt idx="89">
                  <c:v>7578.241865247845</c:v>
                </c:pt>
                <c:pt idx="90">
                  <c:v>7578.241865247845</c:v>
                </c:pt>
                <c:pt idx="91">
                  <c:v>7578.241865247845</c:v>
                </c:pt>
                <c:pt idx="92">
                  <c:v>7578.241865247845</c:v>
                </c:pt>
                <c:pt idx="93">
                  <c:v>7578.241865247845</c:v>
                </c:pt>
                <c:pt idx="94">
                  <c:v>7578.241865247845</c:v>
                </c:pt>
                <c:pt idx="95">
                  <c:v>7578.241865247845</c:v>
                </c:pt>
                <c:pt idx="96">
                  <c:v>7578.241865247845</c:v>
                </c:pt>
                <c:pt idx="97">
                  <c:v>7578.241865247845</c:v>
                </c:pt>
                <c:pt idx="98">
                  <c:v>7578.241865247845</c:v>
                </c:pt>
                <c:pt idx="99">
                  <c:v>7578.241865247845</c:v>
                </c:pt>
                <c:pt idx="100">
                  <c:v>7578.241865247845</c:v>
                </c:pt>
                <c:pt idx="101">
                  <c:v>7578.241865247845</c:v>
                </c:pt>
                <c:pt idx="102">
                  <c:v>7578.241865247845</c:v>
                </c:pt>
                <c:pt idx="103">
                  <c:v>7578.241865247845</c:v>
                </c:pt>
                <c:pt idx="104">
                  <c:v>7578.241865247845</c:v>
                </c:pt>
                <c:pt idx="105">
                  <c:v>7578.241865247845</c:v>
                </c:pt>
                <c:pt idx="106">
                  <c:v>7578.241865247845</c:v>
                </c:pt>
                <c:pt idx="107">
                  <c:v>7578.241865247845</c:v>
                </c:pt>
                <c:pt idx="108">
                  <c:v>7578.241865247845</c:v>
                </c:pt>
                <c:pt idx="109">
                  <c:v>7578.241865247845</c:v>
                </c:pt>
                <c:pt idx="110">
                  <c:v>7578.241865247845</c:v>
                </c:pt>
                <c:pt idx="111">
                  <c:v>7578.241865247845</c:v>
                </c:pt>
                <c:pt idx="112">
                  <c:v>7578.241865247845</c:v>
                </c:pt>
                <c:pt idx="113">
                  <c:v>7578.241865247845</c:v>
                </c:pt>
                <c:pt idx="114">
                  <c:v>7578.241865247845</c:v>
                </c:pt>
                <c:pt idx="115">
                  <c:v>7578.241865247845</c:v>
                </c:pt>
                <c:pt idx="116">
                  <c:v>7578.241865247845</c:v>
                </c:pt>
                <c:pt idx="117">
                  <c:v>7578.241865247845</c:v>
                </c:pt>
                <c:pt idx="118">
                  <c:v>7578.241865247845</c:v>
                </c:pt>
                <c:pt idx="119">
                  <c:v>7578.241865247845</c:v>
                </c:pt>
                <c:pt idx="120">
                  <c:v>7578.241865247845</c:v>
                </c:pt>
                <c:pt idx="121">
                  <c:v>7578.241865247845</c:v>
                </c:pt>
                <c:pt idx="122">
                  <c:v>7578.241865247845</c:v>
                </c:pt>
                <c:pt idx="123">
                  <c:v>7578.241865247845</c:v>
                </c:pt>
                <c:pt idx="124">
                  <c:v>7578.241865247845</c:v>
                </c:pt>
                <c:pt idx="125">
                  <c:v>7578.241865247845</c:v>
                </c:pt>
                <c:pt idx="126">
                  <c:v>7578.241865247845</c:v>
                </c:pt>
                <c:pt idx="127">
                  <c:v>7578.241865247845</c:v>
                </c:pt>
                <c:pt idx="128">
                  <c:v>7578.241865247845</c:v>
                </c:pt>
                <c:pt idx="129">
                  <c:v>7578.241865247845</c:v>
                </c:pt>
                <c:pt idx="130">
                  <c:v>7578.241865247845</c:v>
                </c:pt>
                <c:pt idx="131">
                  <c:v>7578.241865247845</c:v>
                </c:pt>
                <c:pt idx="132">
                  <c:v>7578.241865247845</c:v>
                </c:pt>
                <c:pt idx="133">
                  <c:v>7578.241865247845</c:v>
                </c:pt>
                <c:pt idx="134">
                  <c:v>7578.241865247845</c:v>
                </c:pt>
                <c:pt idx="135">
                  <c:v>7578.241865247845</c:v>
                </c:pt>
                <c:pt idx="136">
                  <c:v>7578.241865247845</c:v>
                </c:pt>
                <c:pt idx="137">
                  <c:v>7578.241865247845</c:v>
                </c:pt>
                <c:pt idx="138">
                  <c:v>7578.241865247845</c:v>
                </c:pt>
                <c:pt idx="139">
                  <c:v>7578.241865247845</c:v>
                </c:pt>
                <c:pt idx="140">
                  <c:v>7578.241865247845</c:v>
                </c:pt>
                <c:pt idx="141">
                  <c:v>7578.241865247845</c:v>
                </c:pt>
                <c:pt idx="142">
                  <c:v>7578.241865247845</c:v>
                </c:pt>
                <c:pt idx="143">
                  <c:v>7578.241865247845</c:v>
                </c:pt>
                <c:pt idx="144">
                  <c:v>7578.241865247845</c:v>
                </c:pt>
                <c:pt idx="145">
                  <c:v>7578.241865247845</c:v>
                </c:pt>
                <c:pt idx="146">
                  <c:v>7578.241865247845</c:v>
                </c:pt>
                <c:pt idx="147">
                  <c:v>7578.241865247845</c:v>
                </c:pt>
                <c:pt idx="148">
                  <c:v>7578.241865247845</c:v>
                </c:pt>
                <c:pt idx="149">
                  <c:v>7578.241865247845</c:v>
                </c:pt>
                <c:pt idx="150">
                  <c:v>7578.241865247845</c:v>
                </c:pt>
                <c:pt idx="151">
                  <c:v>7578.241865247845</c:v>
                </c:pt>
                <c:pt idx="152">
                  <c:v>7578.241865247845</c:v>
                </c:pt>
                <c:pt idx="153">
                  <c:v>7578.241865247845</c:v>
                </c:pt>
                <c:pt idx="154">
                  <c:v>7578.241865247845</c:v>
                </c:pt>
                <c:pt idx="155">
                  <c:v>7578.241865247845</c:v>
                </c:pt>
                <c:pt idx="156">
                  <c:v>7578.241865247845</c:v>
                </c:pt>
                <c:pt idx="157">
                  <c:v>7578.241865247845</c:v>
                </c:pt>
                <c:pt idx="158">
                  <c:v>7578.241865247845</c:v>
                </c:pt>
                <c:pt idx="159">
                  <c:v>7578.241865247845</c:v>
                </c:pt>
                <c:pt idx="160">
                  <c:v>7578.241865247845</c:v>
                </c:pt>
                <c:pt idx="161">
                  <c:v>7578.241865247845</c:v>
                </c:pt>
                <c:pt idx="162">
                  <c:v>7578.241865247845</c:v>
                </c:pt>
                <c:pt idx="163">
                  <c:v>7578.241865247845</c:v>
                </c:pt>
                <c:pt idx="164">
                  <c:v>7578.241865247845</c:v>
                </c:pt>
                <c:pt idx="165">
                  <c:v>7578.241865247845</c:v>
                </c:pt>
                <c:pt idx="166">
                  <c:v>7578.241865247845</c:v>
                </c:pt>
                <c:pt idx="167">
                  <c:v>7578.241865247845</c:v>
                </c:pt>
                <c:pt idx="168">
                  <c:v>7578.241865247845</c:v>
                </c:pt>
                <c:pt idx="169">
                  <c:v>7578.241865247845</c:v>
                </c:pt>
                <c:pt idx="170">
                  <c:v>7578.241865247845</c:v>
                </c:pt>
                <c:pt idx="171">
                  <c:v>7578.241865247845</c:v>
                </c:pt>
                <c:pt idx="172">
                  <c:v>7578.241865247845</c:v>
                </c:pt>
                <c:pt idx="173">
                  <c:v>7578.241865247845</c:v>
                </c:pt>
                <c:pt idx="174">
                  <c:v>7578.241865247845</c:v>
                </c:pt>
                <c:pt idx="175">
                  <c:v>7578.241865247845</c:v>
                </c:pt>
                <c:pt idx="176">
                  <c:v>7578.241865247845</c:v>
                </c:pt>
                <c:pt idx="177">
                  <c:v>7578.241865247845</c:v>
                </c:pt>
                <c:pt idx="178">
                  <c:v>7578.241865247845</c:v>
                </c:pt>
                <c:pt idx="179">
                  <c:v>7578.241865247845</c:v>
                </c:pt>
                <c:pt idx="180">
                  <c:v>7578.241865247845</c:v>
                </c:pt>
                <c:pt idx="181">
                  <c:v>7578.241865247845</c:v>
                </c:pt>
                <c:pt idx="182">
                  <c:v>7578.241865247845</c:v>
                </c:pt>
                <c:pt idx="183">
                  <c:v>7578.241865247845</c:v>
                </c:pt>
                <c:pt idx="184">
                  <c:v>7578.241865247845</c:v>
                </c:pt>
                <c:pt idx="185">
                  <c:v>7578.241865247845</c:v>
                </c:pt>
                <c:pt idx="186">
                  <c:v>7578.241865247845</c:v>
                </c:pt>
                <c:pt idx="187">
                  <c:v>7578.241865247845</c:v>
                </c:pt>
                <c:pt idx="188">
                  <c:v>7578.241865247845</c:v>
                </c:pt>
                <c:pt idx="189">
                  <c:v>7578.241865247845</c:v>
                </c:pt>
                <c:pt idx="190">
                  <c:v>7578.241865247845</c:v>
                </c:pt>
                <c:pt idx="191">
                  <c:v>7578.241865247845</c:v>
                </c:pt>
                <c:pt idx="192">
                  <c:v>7578.241865247845</c:v>
                </c:pt>
                <c:pt idx="193">
                  <c:v>7578.241865247845</c:v>
                </c:pt>
                <c:pt idx="194">
                  <c:v>7578.241865247845</c:v>
                </c:pt>
                <c:pt idx="195">
                  <c:v>7578.241865247845</c:v>
                </c:pt>
                <c:pt idx="196">
                  <c:v>7578.241865247845</c:v>
                </c:pt>
                <c:pt idx="197">
                  <c:v>7578.241865247845</c:v>
                </c:pt>
                <c:pt idx="198">
                  <c:v>7578.241865247845</c:v>
                </c:pt>
                <c:pt idx="199">
                  <c:v>7578.241865247845</c:v>
                </c:pt>
                <c:pt idx="200">
                  <c:v>7578.241865247845</c:v>
                </c:pt>
                <c:pt idx="201">
                  <c:v>7578.241865247845</c:v>
                </c:pt>
                <c:pt idx="202">
                  <c:v>7578.241865247845</c:v>
                </c:pt>
                <c:pt idx="203">
                  <c:v>7578.241865247845</c:v>
                </c:pt>
                <c:pt idx="204">
                  <c:v>7578.241865247845</c:v>
                </c:pt>
                <c:pt idx="205">
                  <c:v>7578.241865247845</c:v>
                </c:pt>
                <c:pt idx="206">
                  <c:v>7578.241865247845</c:v>
                </c:pt>
                <c:pt idx="207">
                  <c:v>7578.241865247845</c:v>
                </c:pt>
                <c:pt idx="208">
                  <c:v>7578.241865247845</c:v>
                </c:pt>
                <c:pt idx="209">
                  <c:v>7578.241865247845</c:v>
                </c:pt>
                <c:pt idx="210">
                  <c:v>7578.241865247845</c:v>
                </c:pt>
                <c:pt idx="211">
                  <c:v>7578.241865247845</c:v>
                </c:pt>
                <c:pt idx="212">
                  <c:v>7578.241865247845</c:v>
                </c:pt>
                <c:pt idx="213">
                  <c:v>7578.241865247845</c:v>
                </c:pt>
                <c:pt idx="214">
                  <c:v>7578.241865247845</c:v>
                </c:pt>
                <c:pt idx="215">
                  <c:v>7578.241865247845</c:v>
                </c:pt>
                <c:pt idx="216">
                  <c:v>7578.241865247845</c:v>
                </c:pt>
                <c:pt idx="217">
                  <c:v>7578.241865247845</c:v>
                </c:pt>
                <c:pt idx="218">
                  <c:v>7578.241865247845</c:v>
                </c:pt>
                <c:pt idx="219">
                  <c:v>7578.241865247845</c:v>
                </c:pt>
                <c:pt idx="220">
                  <c:v>7578.241865247845</c:v>
                </c:pt>
                <c:pt idx="221">
                  <c:v>7578.241865247845</c:v>
                </c:pt>
                <c:pt idx="222">
                  <c:v>7578.241865247845</c:v>
                </c:pt>
                <c:pt idx="223">
                  <c:v>7578.241865247845</c:v>
                </c:pt>
                <c:pt idx="224">
                  <c:v>7578.241865247845</c:v>
                </c:pt>
                <c:pt idx="225">
                  <c:v>7578.241865247845</c:v>
                </c:pt>
                <c:pt idx="226">
                  <c:v>7578.241865247845</c:v>
                </c:pt>
                <c:pt idx="227">
                  <c:v>7578.241865247845</c:v>
                </c:pt>
                <c:pt idx="228">
                  <c:v>7578.241865247845</c:v>
                </c:pt>
                <c:pt idx="229">
                  <c:v>7578.241865247845</c:v>
                </c:pt>
                <c:pt idx="230">
                  <c:v>7578.241865247845</c:v>
                </c:pt>
                <c:pt idx="231">
                  <c:v>7578.241865247845</c:v>
                </c:pt>
                <c:pt idx="232">
                  <c:v>7578.241865247845</c:v>
                </c:pt>
                <c:pt idx="233">
                  <c:v>7578.241865247845</c:v>
                </c:pt>
                <c:pt idx="234">
                  <c:v>7578.241865247845</c:v>
                </c:pt>
                <c:pt idx="235">
                  <c:v>7578.241865247845</c:v>
                </c:pt>
                <c:pt idx="236">
                  <c:v>7578.241865247845</c:v>
                </c:pt>
                <c:pt idx="237">
                  <c:v>7578.241865247845</c:v>
                </c:pt>
                <c:pt idx="238">
                  <c:v>7578.241865247845</c:v>
                </c:pt>
                <c:pt idx="239">
                  <c:v>7578.241865247845</c:v>
                </c:pt>
                <c:pt idx="240">
                  <c:v>7578.241865247845</c:v>
                </c:pt>
                <c:pt idx="241">
                  <c:v>7578.241865247845</c:v>
                </c:pt>
                <c:pt idx="242">
                  <c:v>7578.241865247845</c:v>
                </c:pt>
                <c:pt idx="243">
                  <c:v>7578.241865247845</c:v>
                </c:pt>
                <c:pt idx="244">
                  <c:v>7578.241865247845</c:v>
                </c:pt>
                <c:pt idx="245">
                  <c:v>7578.241865247845</c:v>
                </c:pt>
                <c:pt idx="246">
                  <c:v>7578.241865247845</c:v>
                </c:pt>
                <c:pt idx="247">
                  <c:v>7578.241865247845</c:v>
                </c:pt>
                <c:pt idx="248">
                  <c:v>7578.241865247845</c:v>
                </c:pt>
                <c:pt idx="249">
                  <c:v>7578.241865247845</c:v>
                </c:pt>
                <c:pt idx="250">
                  <c:v>7578.241865247845</c:v>
                </c:pt>
                <c:pt idx="251">
                  <c:v>7578.241865247845</c:v>
                </c:pt>
                <c:pt idx="252">
                  <c:v>7578.241865247845</c:v>
                </c:pt>
                <c:pt idx="253">
                  <c:v>7578.241865247845</c:v>
                </c:pt>
                <c:pt idx="254">
                  <c:v>7578.241865247845</c:v>
                </c:pt>
                <c:pt idx="255">
                  <c:v>7578.241865247845</c:v>
                </c:pt>
                <c:pt idx="256">
                  <c:v>7578.241865247845</c:v>
                </c:pt>
                <c:pt idx="257">
                  <c:v>7578.241865247845</c:v>
                </c:pt>
                <c:pt idx="258">
                  <c:v>7578.241865247845</c:v>
                </c:pt>
                <c:pt idx="259">
                  <c:v>7578.241865247845</c:v>
                </c:pt>
                <c:pt idx="260">
                  <c:v>7578.241865247845</c:v>
                </c:pt>
                <c:pt idx="261">
                  <c:v>7578.241865247845</c:v>
                </c:pt>
                <c:pt idx="262">
                  <c:v>7578.241865247845</c:v>
                </c:pt>
                <c:pt idx="263">
                  <c:v>7578.241865247845</c:v>
                </c:pt>
                <c:pt idx="264">
                  <c:v>7578.241865247845</c:v>
                </c:pt>
                <c:pt idx="265">
                  <c:v>7578.241865247845</c:v>
                </c:pt>
                <c:pt idx="266">
                  <c:v>7578.241865247845</c:v>
                </c:pt>
                <c:pt idx="267">
                  <c:v>7578.241865247845</c:v>
                </c:pt>
                <c:pt idx="268">
                  <c:v>7578.241865247845</c:v>
                </c:pt>
                <c:pt idx="269">
                  <c:v>7578.241865247845</c:v>
                </c:pt>
                <c:pt idx="270">
                  <c:v>7578.241865247845</c:v>
                </c:pt>
                <c:pt idx="271">
                  <c:v>7578.241865247845</c:v>
                </c:pt>
                <c:pt idx="272">
                  <c:v>7578.241865247845</c:v>
                </c:pt>
                <c:pt idx="273">
                  <c:v>7578.241865247845</c:v>
                </c:pt>
                <c:pt idx="274">
                  <c:v>7578.241865247845</c:v>
                </c:pt>
                <c:pt idx="275">
                  <c:v>7578.241865247845</c:v>
                </c:pt>
                <c:pt idx="276">
                  <c:v>7578.241865247845</c:v>
                </c:pt>
                <c:pt idx="277">
                  <c:v>7578.241865247845</c:v>
                </c:pt>
                <c:pt idx="278">
                  <c:v>7578.241865247845</c:v>
                </c:pt>
                <c:pt idx="279">
                  <c:v>7578.241865247845</c:v>
                </c:pt>
                <c:pt idx="280">
                  <c:v>7578.241865247845</c:v>
                </c:pt>
                <c:pt idx="281">
                  <c:v>7578.241865247845</c:v>
                </c:pt>
                <c:pt idx="282">
                  <c:v>7578.241865247845</c:v>
                </c:pt>
                <c:pt idx="283">
                  <c:v>7578.241865247845</c:v>
                </c:pt>
                <c:pt idx="284">
                  <c:v>7578.241865247845</c:v>
                </c:pt>
                <c:pt idx="285">
                  <c:v>7578.241865247845</c:v>
                </c:pt>
                <c:pt idx="286">
                  <c:v>7578.241865247845</c:v>
                </c:pt>
                <c:pt idx="287">
                  <c:v>7578.241865247845</c:v>
                </c:pt>
                <c:pt idx="288">
                  <c:v>7578.241865247845</c:v>
                </c:pt>
                <c:pt idx="289">
                  <c:v>7578.241865247845</c:v>
                </c:pt>
                <c:pt idx="290">
                  <c:v>7578.241865247845</c:v>
                </c:pt>
                <c:pt idx="291">
                  <c:v>7578.241865247845</c:v>
                </c:pt>
                <c:pt idx="292">
                  <c:v>7578.241865247845</c:v>
                </c:pt>
                <c:pt idx="293">
                  <c:v>7578.241865247845</c:v>
                </c:pt>
                <c:pt idx="294">
                  <c:v>7578.241865247845</c:v>
                </c:pt>
                <c:pt idx="295">
                  <c:v>7578.241865247845</c:v>
                </c:pt>
                <c:pt idx="296">
                  <c:v>7578.241865247845</c:v>
                </c:pt>
                <c:pt idx="297">
                  <c:v>7578.241865247845</c:v>
                </c:pt>
                <c:pt idx="298">
                  <c:v>7578.241865247845</c:v>
                </c:pt>
                <c:pt idx="299">
                  <c:v>7578.241865247845</c:v>
                </c:pt>
                <c:pt idx="300">
                  <c:v>7578.241865247845</c:v>
                </c:pt>
                <c:pt idx="301">
                  <c:v>7578.241865247845</c:v>
                </c:pt>
                <c:pt idx="302">
                  <c:v>7578.241865247845</c:v>
                </c:pt>
                <c:pt idx="303">
                  <c:v>7578.241865247845</c:v>
                </c:pt>
                <c:pt idx="304">
                  <c:v>7578.241865247845</c:v>
                </c:pt>
                <c:pt idx="305">
                  <c:v>7578.241865247845</c:v>
                </c:pt>
                <c:pt idx="306">
                  <c:v>7578.241865247845</c:v>
                </c:pt>
                <c:pt idx="307">
                  <c:v>7578.241865247845</c:v>
                </c:pt>
                <c:pt idx="308">
                  <c:v>7578.241865247845</c:v>
                </c:pt>
                <c:pt idx="309">
                  <c:v>7578.241865247845</c:v>
                </c:pt>
                <c:pt idx="310">
                  <c:v>7578.241865247845</c:v>
                </c:pt>
                <c:pt idx="311">
                  <c:v>7578.241865247845</c:v>
                </c:pt>
                <c:pt idx="312">
                  <c:v>7578.241865247845</c:v>
                </c:pt>
                <c:pt idx="313">
                  <c:v>7578.241865247845</c:v>
                </c:pt>
                <c:pt idx="314">
                  <c:v>7578.241865247845</c:v>
                </c:pt>
                <c:pt idx="315">
                  <c:v>7578.241865247845</c:v>
                </c:pt>
                <c:pt idx="316">
                  <c:v>7578.241865247845</c:v>
                </c:pt>
                <c:pt idx="317">
                  <c:v>7578.241865247845</c:v>
                </c:pt>
                <c:pt idx="318">
                  <c:v>7578.241865247845</c:v>
                </c:pt>
                <c:pt idx="319">
                  <c:v>7578.241865247845</c:v>
                </c:pt>
                <c:pt idx="320">
                  <c:v>7578.241865247845</c:v>
                </c:pt>
                <c:pt idx="321">
                  <c:v>7578.241865247845</c:v>
                </c:pt>
                <c:pt idx="322">
                  <c:v>7578.241865247845</c:v>
                </c:pt>
                <c:pt idx="323">
                  <c:v>7578.241865247845</c:v>
                </c:pt>
                <c:pt idx="324">
                  <c:v>7578.241865247845</c:v>
                </c:pt>
                <c:pt idx="325">
                  <c:v>7578.241865247845</c:v>
                </c:pt>
                <c:pt idx="326">
                  <c:v>7578.241865247845</c:v>
                </c:pt>
                <c:pt idx="327">
                  <c:v>7578.241865247845</c:v>
                </c:pt>
                <c:pt idx="328">
                  <c:v>7578.241865247845</c:v>
                </c:pt>
                <c:pt idx="329">
                  <c:v>7578.241865247845</c:v>
                </c:pt>
                <c:pt idx="330">
                  <c:v>7578.241865247845</c:v>
                </c:pt>
                <c:pt idx="331">
                  <c:v>7578.241865247845</c:v>
                </c:pt>
                <c:pt idx="332">
                  <c:v>7578.241865247845</c:v>
                </c:pt>
                <c:pt idx="333">
                  <c:v>7578.241865247845</c:v>
                </c:pt>
                <c:pt idx="334">
                  <c:v>7578.241865247845</c:v>
                </c:pt>
                <c:pt idx="335">
                  <c:v>7578.241865247845</c:v>
                </c:pt>
                <c:pt idx="336">
                  <c:v>7578.241865247845</c:v>
                </c:pt>
                <c:pt idx="337">
                  <c:v>7578.241865247845</c:v>
                </c:pt>
                <c:pt idx="338">
                  <c:v>7578.241865247845</c:v>
                </c:pt>
                <c:pt idx="339">
                  <c:v>7578.241865247845</c:v>
                </c:pt>
                <c:pt idx="340">
                  <c:v>7578.241865247845</c:v>
                </c:pt>
                <c:pt idx="341">
                  <c:v>7578.241865247845</c:v>
                </c:pt>
                <c:pt idx="342">
                  <c:v>7578.241865247845</c:v>
                </c:pt>
                <c:pt idx="343">
                  <c:v>7578.241865247845</c:v>
                </c:pt>
                <c:pt idx="344">
                  <c:v>7578.241865247845</c:v>
                </c:pt>
                <c:pt idx="345">
                  <c:v>7578.241865247845</c:v>
                </c:pt>
                <c:pt idx="346">
                  <c:v>7578.241865247845</c:v>
                </c:pt>
                <c:pt idx="347">
                  <c:v>7578.241865247845</c:v>
                </c:pt>
                <c:pt idx="348">
                  <c:v>7578.241865247845</c:v>
                </c:pt>
                <c:pt idx="349">
                  <c:v>7578.241865247845</c:v>
                </c:pt>
                <c:pt idx="350">
                  <c:v>7578.241865247845</c:v>
                </c:pt>
                <c:pt idx="351">
                  <c:v>7578.241865247845</c:v>
                </c:pt>
                <c:pt idx="352">
                  <c:v>7578.241865247845</c:v>
                </c:pt>
                <c:pt idx="353">
                  <c:v>7578.241865247845</c:v>
                </c:pt>
                <c:pt idx="354">
                  <c:v>7578.241865247845</c:v>
                </c:pt>
                <c:pt idx="355">
                  <c:v>7578.241865247845</c:v>
                </c:pt>
                <c:pt idx="356">
                  <c:v>7578.241865247845</c:v>
                </c:pt>
                <c:pt idx="357">
                  <c:v>7578.241865247845</c:v>
                </c:pt>
                <c:pt idx="358">
                  <c:v>7578.241865247845</c:v>
                </c:pt>
                <c:pt idx="359">
                  <c:v>7578.241865247845</c:v>
                </c:pt>
                <c:pt idx="360">
                  <c:v>7578.241865247845</c:v>
                </c:pt>
                <c:pt idx="361">
                  <c:v>7578.241865247845</c:v>
                </c:pt>
                <c:pt idx="362">
                  <c:v>7578.241865247845</c:v>
                </c:pt>
                <c:pt idx="363">
                  <c:v>7578.241865247845</c:v>
                </c:pt>
                <c:pt idx="364">
                  <c:v>7578.241865247845</c:v>
                </c:pt>
                <c:pt idx="365">
                  <c:v>7578.241865247845</c:v>
                </c:pt>
                <c:pt idx="366">
                  <c:v>7578.241865247845</c:v>
                </c:pt>
                <c:pt idx="367">
                  <c:v>7578.241865247845</c:v>
                </c:pt>
                <c:pt idx="368">
                  <c:v>7578.241865247845</c:v>
                </c:pt>
                <c:pt idx="369">
                  <c:v>7578.241865247845</c:v>
                </c:pt>
                <c:pt idx="370">
                  <c:v>7578.241865247845</c:v>
                </c:pt>
                <c:pt idx="371">
                  <c:v>7578.241865247845</c:v>
                </c:pt>
                <c:pt idx="372">
                  <c:v>7578.241865247845</c:v>
                </c:pt>
                <c:pt idx="373">
                  <c:v>7578.241865247845</c:v>
                </c:pt>
                <c:pt idx="374">
                  <c:v>7578.241865247845</c:v>
                </c:pt>
                <c:pt idx="375">
                  <c:v>7578.241865247845</c:v>
                </c:pt>
                <c:pt idx="376">
                  <c:v>7578.241865247845</c:v>
                </c:pt>
                <c:pt idx="377">
                  <c:v>7578.241865247845</c:v>
                </c:pt>
                <c:pt idx="378">
                  <c:v>7578.241865247845</c:v>
                </c:pt>
                <c:pt idx="379">
                  <c:v>7578.241865247845</c:v>
                </c:pt>
                <c:pt idx="380">
                  <c:v>7578.241865247845</c:v>
                </c:pt>
                <c:pt idx="381">
                  <c:v>7578.241865247845</c:v>
                </c:pt>
                <c:pt idx="382">
                  <c:v>7578.241865247845</c:v>
                </c:pt>
                <c:pt idx="383">
                  <c:v>7578.241865247845</c:v>
                </c:pt>
                <c:pt idx="384">
                  <c:v>7578.241865247845</c:v>
                </c:pt>
                <c:pt idx="385">
                  <c:v>7578.241865247845</c:v>
                </c:pt>
                <c:pt idx="386">
                  <c:v>7578.241865247845</c:v>
                </c:pt>
                <c:pt idx="387">
                  <c:v>7578.241865247845</c:v>
                </c:pt>
                <c:pt idx="388">
                  <c:v>7578.241865247845</c:v>
                </c:pt>
                <c:pt idx="389">
                  <c:v>7578.241865247845</c:v>
                </c:pt>
                <c:pt idx="390">
                  <c:v>7578.241865247845</c:v>
                </c:pt>
                <c:pt idx="391">
                  <c:v>7578.241865247845</c:v>
                </c:pt>
                <c:pt idx="392">
                  <c:v>7578.241865247845</c:v>
                </c:pt>
                <c:pt idx="393">
                  <c:v>7578.241865247845</c:v>
                </c:pt>
                <c:pt idx="394">
                  <c:v>7578.241865247845</c:v>
                </c:pt>
                <c:pt idx="395">
                  <c:v>7578.241865247845</c:v>
                </c:pt>
                <c:pt idx="396">
                  <c:v>7578.241865247845</c:v>
                </c:pt>
                <c:pt idx="397">
                  <c:v>7578.241865247845</c:v>
                </c:pt>
                <c:pt idx="398">
                  <c:v>7578.241865247845</c:v>
                </c:pt>
                <c:pt idx="399">
                  <c:v>7578.241865247845</c:v>
                </c:pt>
                <c:pt idx="400">
                  <c:v>7578.241865247845</c:v>
                </c:pt>
                <c:pt idx="401">
                  <c:v>7578.241865247845</c:v>
                </c:pt>
                <c:pt idx="402">
                  <c:v>7578.241865247845</c:v>
                </c:pt>
                <c:pt idx="403">
                  <c:v>7578.241865247845</c:v>
                </c:pt>
                <c:pt idx="404">
                  <c:v>7578.241865247845</c:v>
                </c:pt>
                <c:pt idx="405">
                  <c:v>7578.241865247845</c:v>
                </c:pt>
                <c:pt idx="406">
                  <c:v>7578.241865247845</c:v>
                </c:pt>
                <c:pt idx="407">
                  <c:v>7578.241865247845</c:v>
                </c:pt>
                <c:pt idx="408">
                  <c:v>7578.241865247845</c:v>
                </c:pt>
                <c:pt idx="409">
                  <c:v>7578.241865247845</c:v>
                </c:pt>
                <c:pt idx="410">
                  <c:v>7578.241865247845</c:v>
                </c:pt>
                <c:pt idx="411">
                  <c:v>7578.241865247845</c:v>
                </c:pt>
                <c:pt idx="412">
                  <c:v>7578.241865247845</c:v>
                </c:pt>
                <c:pt idx="413">
                  <c:v>7578.241865247845</c:v>
                </c:pt>
                <c:pt idx="414">
                  <c:v>7578.241865247845</c:v>
                </c:pt>
                <c:pt idx="415">
                  <c:v>7578.241865247845</c:v>
                </c:pt>
                <c:pt idx="416">
                  <c:v>7578.241865247845</c:v>
                </c:pt>
                <c:pt idx="417">
                  <c:v>7578.241865247845</c:v>
                </c:pt>
                <c:pt idx="418">
                  <c:v>7578.241865247845</c:v>
                </c:pt>
                <c:pt idx="419">
                  <c:v>7578.241865247845</c:v>
                </c:pt>
                <c:pt idx="420">
                  <c:v>7578.241865247845</c:v>
                </c:pt>
                <c:pt idx="421">
                  <c:v>7578.241865247845</c:v>
                </c:pt>
                <c:pt idx="422">
                  <c:v>7578.241865247845</c:v>
                </c:pt>
                <c:pt idx="423">
                  <c:v>7578.241865247845</c:v>
                </c:pt>
                <c:pt idx="424">
                  <c:v>7578.241865247845</c:v>
                </c:pt>
                <c:pt idx="425">
                  <c:v>7578.241865247845</c:v>
                </c:pt>
                <c:pt idx="426">
                  <c:v>7578.241865247845</c:v>
                </c:pt>
                <c:pt idx="427">
                  <c:v>7578.241865247845</c:v>
                </c:pt>
                <c:pt idx="428">
                  <c:v>7578.241865247845</c:v>
                </c:pt>
                <c:pt idx="429">
                  <c:v>7578.241865247845</c:v>
                </c:pt>
                <c:pt idx="430">
                  <c:v>7578.241865247845</c:v>
                </c:pt>
                <c:pt idx="431">
                  <c:v>7578.241865247845</c:v>
                </c:pt>
                <c:pt idx="432">
                  <c:v>7578.241865247845</c:v>
                </c:pt>
                <c:pt idx="433">
                  <c:v>7578.241865247845</c:v>
                </c:pt>
                <c:pt idx="434">
                  <c:v>7578.241865247845</c:v>
                </c:pt>
                <c:pt idx="435">
                  <c:v>7578.241865247845</c:v>
                </c:pt>
                <c:pt idx="436">
                  <c:v>7578.241865247845</c:v>
                </c:pt>
                <c:pt idx="437">
                  <c:v>7578.241865247845</c:v>
                </c:pt>
                <c:pt idx="438">
                  <c:v>7578.241865247845</c:v>
                </c:pt>
                <c:pt idx="439">
                  <c:v>7578.241865247845</c:v>
                </c:pt>
                <c:pt idx="440">
                  <c:v>7578.241865247845</c:v>
                </c:pt>
                <c:pt idx="441">
                  <c:v>7578.241865247845</c:v>
                </c:pt>
                <c:pt idx="442">
                  <c:v>7578.241865247845</c:v>
                </c:pt>
                <c:pt idx="443">
                  <c:v>7578.241865247845</c:v>
                </c:pt>
                <c:pt idx="444">
                  <c:v>7578.241865247845</c:v>
                </c:pt>
                <c:pt idx="445">
                  <c:v>7578.241865247845</c:v>
                </c:pt>
                <c:pt idx="446">
                  <c:v>7578.241865247845</c:v>
                </c:pt>
                <c:pt idx="447">
                  <c:v>7578.241865247845</c:v>
                </c:pt>
                <c:pt idx="448">
                  <c:v>7578.241865247845</c:v>
                </c:pt>
                <c:pt idx="449">
                  <c:v>7578.241865247845</c:v>
                </c:pt>
                <c:pt idx="450">
                  <c:v>7578.241865247845</c:v>
                </c:pt>
                <c:pt idx="451">
                  <c:v>7578.241865247845</c:v>
                </c:pt>
                <c:pt idx="452">
                  <c:v>7578.241865247845</c:v>
                </c:pt>
                <c:pt idx="453">
                  <c:v>7578.241865247845</c:v>
                </c:pt>
                <c:pt idx="454">
                  <c:v>7578.241865247845</c:v>
                </c:pt>
                <c:pt idx="455">
                  <c:v>7578.241865247845</c:v>
                </c:pt>
                <c:pt idx="456">
                  <c:v>7578.241865247845</c:v>
                </c:pt>
                <c:pt idx="457">
                  <c:v>7578.241865247845</c:v>
                </c:pt>
                <c:pt idx="458">
                  <c:v>7578.241865247845</c:v>
                </c:pt>
                <c:pt idx="459">
                  <c:v>7578.241865247845</c:v>
                </c:pt>
                <c:pt idx="460">
                  <c:v>7578.241865247845</c:v>
                </c:pt>
                <c:pt idx="461">
                  <c:v>7578.241865247845</c:v>
                </c:pt>
                <c:pt idx="462">
                  <c:v>7578.241865247845</c:v>
                </c:pt>
                <c:pt idx="463">
                  <c:v>7578.241865247845</c:v>
                </c:pt>
                <c:pt idx="464">
                  <c:v>7578.241865247845</c:v>
                </c:pt>
                <c:pt idx="465">
                  <c:v>7578.241865247845</c:v>
                </c:pt>
                <c:pt idx="466">
                  <c:v>7578.241865247845</c:v>
                </c:pt>
                <c:pt idx="467">
                  <c:v>7578.241865247845</c:v>
                </c:pt>
                <c:pt idx="468">
                  <c:v>7578.241865247845</c:v>
                </c:pt>
                <c:pt idx="469">
                  <c:v>7578.241865247845</c:v>
                </c:pt>
                <c:pt idx="470">
                  <c:v>7578.241865247845</c:v>
                </c:pt>
                <c:pt idx="471">
                  <c:v>7578.241865247845</c:v>
                </c:pt>
                <c:pt idx="472">
                  <c:v>7578.241865247845</c:v>
                </c:pt>
                <c:pt idx="473">
                  <c:v>7578.241865247845</c:v>
                </c:pt>
                <c:pt idx="474">
                  <c:v>7578.241865247845</c:v>
                </c:pt>
                <c:pt idx="475">
                  <c:v>7578.241865247845</c:v>
                </c:pt>
                <c:pt idx="476">
                  <c:v>7578.241865247845</c:v>
                </c:pt>
                <c:pt idx="477">
                  <c:v>7578.241865247845</c:v>
                </c:pt>
                <c:pt idx="478">
                  <c:v>7578.241865247845</c:v>
                </c:pt>
                <c:pt idx="479">
                  <c:v>7578.241865247845</c:v>
                </c:pt>
                <c:pt idx="480">
                  <c:v>7578.241865247845</c:v>
                </c:pt>
                <c:pt idx="481">
                  <c:v>7578.241865247845</c:v>
                </c:pt>
                <c:pt idx="482">
                  <c:v>7578.241865247845</c:v>
                </c:pt>
                <c:pt idx="483">
                  <c:v>7578.241865247845</c:v>
                </c:pt>
                <c:pt idx="484">
                  <c:v>7578.241865247845</c:v>
                </c:pt>
                <c:pt idx="485">
                  <c:v>7578.241865247845</c:v>
                </c:pt>
                <c:pt idx="486">
                  <c:v>7578.241865247845</c:v>
                </c:pt>
                <c:pt idx="487">
                  <c:v>7578.241865247845</c:v>
                </c:pt>
                <c:pt idx="488">
                  <c:v>7578.241865247845</c:v>
                </c:pt>
                <c:pt idx="489">
                  <c:v>7578.241865247845</c:v>
                </c:pt>
                <c:pt idx="490">
                  <c:v>7578.241865247845</c:v>
                </c:pt>
                <c:pt idx="491">
                  <c:v>7578.241865247845</c:v>
                </c:pt>
                <c:pt idx="492">
                  <c:v>7578.241865247845</c:v>
                </c:pt>
                <c:pt idx="493">
                  <c:v>7578.241865247845</c:v>
                </c:pt>
                <c:pt idx="494">
                  <c:v>7578.241865247845</c:v>
                </c:pt>
                <c:pt idx="495">
                  <c:v>7578.241865247845</c:v>
                </c:pt>
                <c:pt idx="496">
                  <c:v>7578.241865247845</c:v>
                </c:pt>
                <c:pt idx="497">
                  <c:v>7578.241865247845</c:v>
                </c:pt>
                <c:pt idx="498">
                  <c:v>7578.241865247845</c:v>
                </c:pt>
                <c:pt idx="499">
                  <c:v>7578.241865247845</c:v>
                </c:pt>
                <c:pt idx="500">
                  <c:v>7578.241865247845</c:v>
                </c:pt>
                <c:pt idx="501">
                  <c:v>7578.241865247845</c:v>
                </c:pt>
                <c:pt idx="502">
                  <c:v>7578.241865247845</c:v>
                </c:pt>
                <c:pt idx="503">
                  <c:v>7578.241865247845</c:v>
                </c:pt>
                <c:pt idx="504">
                  <c:v>7578.241865247845</c:v>
                </c:pt>
                <c:pt idx="505">
                  <c:v>7578.241865247845</c:v>
                </c:pt>
                <c:pt idx="506">
                  <c:v>7578.241865247845</c:v>
                </c:pt>
                <c:pt idx="507">
                  <c:v>7578.241865247845</c:v>
                </c:pt>
                <c:pt idx="508">
                  <c:v>7578.241865247845</c:v>
                </c:pt>
                <c:pt idx="509">
                  <c:v>7578.241865247845</c:v>
                </c:pt>
                <c:pt idx="510">
                  <c:v>7578.241865247845</c:v>
                </c:pt>
                <c:pt idx="511">
                  <c:v>7578.241865247845</c:v>
                </c:pt>
                <c:pt idx="512">
                  <c:v>7578.241865247845</c:v>
                </c:pt>
                <c:pt idx="513">
                  <c:v>7578.241865247845</c:v>
                </c:pt>
                <c:pt idx="514">
                  <c:v>7578.241865247845</c:v>
                </c:pt>
                <c:pt idx="515">
                  <c:v>7578.241865247845</c:v>
                </c:pt>
                <c:pt idx="516">
                  <c:v>7578.241865247845</c:v>
                </c:pt>
                <c:pt idx="517">
                  <c:v>7578.241865247845</c:v>
                </c:pt>
                <c:pt idx="518">
                  <c:v>7578.241865247845</c:v>
                </c:pt>
                <c:pt idx="519">
                  <c:v>7578.241865247845</c:v>
                </c:pt>
                <c:pt idx="520">
                  <c:v>7578.241865247845</c:v>
                </c:pt>
                <c:pt idx="521">
                  <c:v>7578.241865247845</c:v>
                </c:pt>
                <c:pt idx="522">
                  <c:v>7578.241865247845</c:v>
                </c:pt>
                <c:pt idx="523">
                  <c:v>7578.241865247845</c:v>
                </c:pt>
                <c:pt idx="524">
                  <c:v>7578.241865247845</c:v>
                </c:pt>
                <c:pt idx="525">
                  <c:v>7578.241865247845</c:v>
                </c:pt>
                <c:pt idx="526">
                  <c:v>7578.241865247845</c:v>
                </c:pt>
                <c:pt idx="527">
                  <c:v>7578.241865247845</c:v>
                </c:pt>
                <c:pt idx="528">
                  <c:v>7578.241865247845</c:v>
                </c:pt>
                <c:pt idx="529">
                  <c:v>7578.241865247845</c:v>
                </c:pt>
                <c:pt idx="530">
                  <c:v>7578.241865247845</c:v>
                </c:pt>
                <c:pt idx="531">
                  <c:v>7578.241865247845</c:v>
                </c:pt>
                <c:pt idx="532">
                  <c:v>7578.241865247845</c:v>
                </c:pt>
                <c:pt idx="533">
                  <c:v>7578.241865247845</c:v>
                </c:pt>
                <c:pt idx="534">
                  <c:v>7578.241865247845</c:v>
                </c:pt>
                <c:pt idx="535">
                  <c:v>7578.241865247845</c:v>
                </c:pt>
                <c:pt idx="536">
                  <c:v>7578.241865247845</c:v>
                </c:pt>
                <c:pt idx="537">
                  <c:v>7578.241865247845</c:v>
                </c:pt>
                <c:pt idx="538">
                  <c:v>7578.241865247845</c:v>
                </c:pt>
                <c:pt idx="539">
                  <c:v>7578.241865247845</c:v>
                </c:pt>
                <c:pt idx="540">
                  <c:v>7578.241865247845</c:v>
                </c:pt>
                <c:pt idx="541">
                  <c:v>7578.241865247845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Trans!$A$2:$A$543</c:f>
              <c:numCache>
                <c:formatCode>General</c:formatCode>
                <c:ptCount val="5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</c:numCache>
            </c:numRef>
          </c:cat>
          <c:val>
            <c:numRef>
              <c:f>Trans!$C$2:$C$543</c:f>
              <c:numCache>
                <c:formatCode>General</c:formatCode>
                <c:ptCount val="542"/>
                <c:pt idx="0">
                  <c:v>10114.37249497208</c:v>
                </c:pt>
                <c:pt idx="1">
                  <c:v>10114.37249497208</c:v>
                </c:pt>
                <c:pt idx="2">
                  <c:v>10114.37249497208</c:v>
                </c:pt>
                <c:pt idx="3">
                  <c:v>10114.37249497208</c:v>
                </c:pt>
                <c:pt idx="4">
                  <c:v>10114.37249497208</c:v>
                </c:pt>
                <c:pt idx="5">
                  <c:v>10114.37249497208</c:v>
                </c:pt>
                <c:pt idx="6">
                  <c:v>10114.37249497208</c:v>
                </c:pt>
                <c:pt idx="7">
                  <c:v>10114.37249497208</c:v>
                </c:pt>
                <c:pt idx="8">
                  <c:v>10114.37249497208</c:v>
                </c:pt>
                <c:pt idx="9">
                  <c:v>10114.37249497208</c:v>
                </c:pt>
                <c:pt idx="10">
                  <c:v>10114.37249497208</c:v>
                </c:pt>
                <c:pt idx="11">
                  <c:v>10114.37249497208</c:v>
                </c:pt>
                <c:pt idx="12">
                  <c:v>10114.37249497208</c:v>
                </c:pt>
                <c:pt idx="13">
                  <c:v>10114.37249497208</c:v>
                </c:pt>
                <c:pt idx="14">
                  <c:v>10114.37249497208</c:v>
                </c:pt>
                <c:pt idx="15">
                  <c:v>10114.37249497208</c:v>
                </c:pt>
                <c:pt idx="16">
                  <c:v>10114.37249497208</c:v>
                </c:pt>
                <c:pt idx="17">
                  <c:v>10114.37249497208</c:v>
                </c:pt>
                <c:pt idx="18">
                  <c:v>10114.37249497208</c:v>
                </c:pt>
                <c:pt idx="19">
                  <c:v>10114.37249497208</c:v>
                </c:pt>
                <c:pt idx="20">
                  <c:v>10114.37249497208</c:v>
                </c:pt>
                <c:pt idx="21">
                  <c:v>10114.37249497208</c:v>
                </c:pt>
                <c:pt idx="22">
                  <c:v>10114.37249497208</c:v>
                </c:pt>
                <c:pt idx="23">
                  <c:v>10114.37249497208</c:v>
                </c:pt>
                <c:pt idx="24">
                  <c:v>10114.37249497208</c:v>
                </c:pt>
                <c:pt idx="25">
                  <c:v>10114.37249497208</c:v>
                </c:pt>
                <c:pt idx="26">
                  <c:v>10114.37249497208</c:v>
                </c:pt>
                <c:pt idx="27">
                  <c:v>10114.37249497208</c:v>
                </c:pt>
                <c:pt idx="28">
                  <c:v>10114.37249497208</c:v>
                </c:pt>
                <c:pt idx="29">
                  <c:v>10114.37249497208</c:v>
                </c:pt>
                <c:pt idx="30">
                  <c:v>10114.37249497208</c:v>
                </c:pt>
                <c:pt idx="31">
                  <c:v>10114.37249497208</c:v>
                </c:pt>
                <c:pt idx="32">
                  <c:v>10114.37249497208</c:v>
                </c:pt>
                <c:pt idx="33">
                  <c:v>10114.37249497208</c:v>
                </c:pt>
                <c:pt idx="34">
                  <c:v>10114.37249497208</c:v>
                </c:pt>
                <c:pt idx="35">
                  <c:v>10114.37249497208</c:v>
                </c:pt>
                <c:pt idx="36">
                  <c:v>10114.37249497208</c:v>
                </c:pt>
                <c:pt idx="37">
                  <c:v>10114.37249497208</c:v>
                </c:pt>
                <c:pt idx="38">
                  <c:v>10114.37249497208</c:v>
                </c:pt>
                <c:pt idx="39">
                  <c:v>10114.37249497208</c:v>
                </c:pt>
                <c:pt idx="40">
                  <c:v>10114.37249497208</c:v>
                </c:pt>
                <c:pt idx="41">
                  <c:v>10114.37249497208</c:v>
                </c:pt>
                <c:pt idx="42">
                  <c:v>10114.37249497208</c:v>
                </c:pt>
                <c:pt idx="43">
                  <c:v>10114.37249497208</c:v>
                </c:pt>
                <c:pt idx="44">
                  <c:v>10114.37249497208</c:v>
                </c:pt>
                <c:pt idx="45">
                  <c:v>10114.37249497208</c:v>
                </c:pt>
                <c:pt idx="46">
                  <c:v>10114.37249497208</c:v>
                </c:pt>
                <c:pt idx="47">
                  <c:v>10114.37249497208</c:v>
                </c:pt>
                <c:pt idx="48">
                  <c:v>10114.37249497208</c:v>
                </c:pt>
                <c:pt idx="49">
                  <c:v>10114.37249497208</c:v>
                </c:pt>
                <c:pt idx="50">
                  <c:v>10114.37249497208</c:v>
                </c:pt>
                <c:pt idx="51">
                  <c:v>10114.37249497208</c:v>
                </c:pt>
                <c:pt idx="52">
                  <c:v>10114.37249497208</c:v>
                </c:pt>
                <c:pt idx="53">
                  <c:v>10114.37249497208</c:v>
                </c:pt>
                <c:pt idx="54">
                  <c:v>10114.37249497208</c:v>
                </c:pt>
                <c:pt idx="55">
                  <c:v>10114.37249497208</c:v>
                </c:pt>
                <c:pt idx="56">
                  <c:v>10114.37249497208</c:v>
                </c:pt>
                <c:pt idx="57">
                  <c:v>10114.37249497208</c:v>
                </c:pt>
                <c:pt idx="58">
                  <c:v>10114.37249497208</c:v>
                </c:pt>
                <c:pt idx="59">
                  <c:v>10114.37249497208</c:v>
                </c:pt>
                <c:pt idx="60">
                  <c:v>10114.37249497208</c:v>
                </c:pt>
                <c:pt idx="61">
                  <c:v>10114.37249497208</c:v>
                </c:pt>
                <c:pt idx="62">
                  <c:v>10114.37249497208</c:v>
                </c:pt>
                <c:pt idx="63">
                  <c:v>10114.37249497208</c:v>
                </c:pt>
                <c:pt idx="64">
                  <c:v>10114.37249497208</c:v>
                </c:pt>
                <c:pt idx="65">
                  <c:v>10114.37249497208</c:v>
                </c:pt>
                <c:pt idx="66">
                  <c:v>10114.37249497208</c:v>
                </c:pt>
                <c:pt idx="67">
                  <c:v>10114.37249497208</c:v>
                </c:pt>
                <c:pt idx="68">
                  <c:v>10114.37249497208</c:v>
                </c:pt>
                <c:pt idx="69">
                  <c:v>10114.37249497208</c:v>
                </c:pt>
                <c:pt idx="70">
                  <c:v>10114.37249497208</c:v>
                </c:pt>
                <c:pt idx="71">
                  <c:v>10114.37249497208</c:v>
                </c:pt>
                <c:pt idx="72">
                  <c:v>10114.37249497208</c:v>
                </c:pt>
                <c:pt idx="73">
                  <c:v>10114.37249497208</c:v>
                </c:pt>
                <c:pt idx="74">
                  <c:v>10114.37249497208</c:v>
                </c:pt>
                <c:pt idx="75">
                  <c:v>10114.37249497208</c:v>
                </c:pt>
                <c:pt idx="76">
                  <c:v>10114.37249497208</c:v>
                </c:pt>
                <c:pt idx="77">
                  <c:v>10114.37249497208</c:v>
                </c:pt>
                <c:pt idx="78">
                  <c:v>10114.37249497208</c:v>
                </c:pt>
                <c:pt idx="79">
                  <c:v>10114.37249497208</c:v>
                </c:pt>
                <c:pt idx="80">
                  <c:v>10114.37249497208</c:v>
                </c:pt>
                <c:pt idx="81">
                  <c:v>10114.37249497208</c:v>
                </c:pt>
                <c:pt idx="82">
                  <c:v>10114.37249497208</c:v>
                </c:pt>
                <c:pt idx="83">
                  <c:v>10114.37249497208</c:v>
                </c:pt>
                <c:pt idx="84">
                  <c:v>10114.37249497208</c:v>
                </c:pt>
                <c:pt idx="85">
                  <c:v>10114.37249497208</c:v>
                </c:pt>
                <c:pt idx="86">
                  <c:v>10114.37249497208</c:v>
                </c:pt>
                <c:pt idx="87">
                  <c:v>10114.37249497208</c:v>
                </c:pt>
                <c:pt idx="88">
                  <c:v>10114.37249497208</c:v>
                </c:pt>
                <c:pt idx="89">
                  <c:v>10114.37249497208</c:v>
                </c:pt>
                <c:pt idx="90">
                  <c:v>10114.37249497208</c:v>
                </c:pt>
                <c:pt idx="91">
                  <c:v>10114.37249497208</c:v>
                </c:pt>
                <c:pt idx="92">
                  <c:v>10114.37249497208</c:v>
                </c:pt>
                <c:pt idx="93">
                  <c:v>10114.37249497208</c:v>
                </c:pt>
                <c:pt idx="94">
                  <c:v>10114.37249497208</c:v>
                </c:pt>
                <c:pt idx="95">
                  <c:v>10114.37249497208</c:v>
                </c:pt>
                <c:pt idx="96">
                  <c:v>10114.37249497208</c:v>
                </c:pt>
                <c:pt idx="97">
                  <c:v>10114.37249497208</c:v>
                </c:pt>
                <c:pt idx="98">
                  <c:v>10114.37249497208</c:v>
                </c:pt>
                <c:pt idx="99">
                  <c:v>10114.37249497208</c:v>
                </c:pt>
                <c:pt idx="100">
                  <c:v>10114.37249497208</c:v>
                </c:pt>
                <c:pt idx="101">
                  <c:v>10114.37249497208</c:v>
                </c:pt>
                <c:pt idx="102">
                  <c:v>10114.37249497208</c:v>
                </c:pt>
                <c:pt idx="103">
                  <c:v>10114.37249497208</c:v>
                </c:pt>
                <c:pt idx="104">
                  <c:v>10114.37249497208</c:v>
                </c:pt>
                <c:pt idx="105">
                  <c:v>10114.37249497208</c:v>
                </c:pt>
                <c:pt idx="106">
                  <c:v>10114.37249497208</c:v>
                </c:pt>
                <c:pt idx="107">
                  <c:v>10114.37249497208</c:v>
                </c:pt>
                <c:pt idx="108">
                  <c:v>10114.37249497208</c:v>
                </c:pt>
                <c:pt idx="109">
                  <c:v>10114.37249497208</c:v>
                </c:pt>
                <c:pt idx="110">
                  <c:v>10114.37249497208</c:v>
                </c:pt>
                <c:pt idx="111">
                  <c:v>10114.37249497208</c:v>
                </c:pt>
                <c:pt idx="112">
                  <c:v>10114.37249497208</c:v>
                </c:pt>
                <c:pt idx="113">
                  <c:v>10114.37249497208</c:v>
                </c:pt>
                <c:pt idx="114">
                  <c:v>10114.37249497208</c:v>
                </c:pt>
                <c:pt idx="115">
                  <c:v>10114.37249497208</c:v>
                </c:pt>
                <c:pt idx="116">
                  <c:v>10114.37249497208</c:v>
                </c:pt>
                <c:pt idx="117">
                  <c:v>10114.37249497208</c:v>
                </c:pt>
                <c:pt idx="118">
                  <c:v>10114.37249497208</c:v>
                </c:pt>
                <c:pt idx="119">
                  <c:v>10114.37249497208</c:v>
                </c:pt>
                <c:pt idx="120">
                  <c:v>10114.37249497208</c:v>
                </c:pt>
                <c:pt idx="121">
                  <c:v>10114.37249497208</c:v>
                </c:pt>
                <c:pt idx="122">
                  <c:v>10114.37249497208</c:v>
                </c:pt>
                <c:pt idx="123">
                  <c:v>10114.37249497208</c:v>
                </c:pt>
                <c:pt idx="124">
                  <c:v>10114.37249497208</c:v>
                </c:pt>
                <c:pt idx="125">
                  <c:v>10114.37249497208</c:v>
                </c:pt>
                <c:pt idx="126">
                  <c:v>10114.37249497208</c:v>
                </c:pt>
                <c:pt idx="127">
                  <c:v>10114.37249497208</c:v>
                </c:pt>
                <c:pt idx="128">
                  <c:v>10114.37249497208</c:v>
                </c:pt>
                <c:pt idx="129">
                  <c:v>10114.37249497208</c:v>
                </c:pt>
                <c:pt idx="130">
                  <c:v>10114.37249497208</c:v>
                </c:pt>
                <c:pt idx="131">
                  <c:v>10114.37249497208</c:v>
                </c:pt>
                <c:pt idx="132">
                  <c:v>10114.37249497208</c:v>
                </c:pt>
                <c:pt idx="133">
                  <c:v>10114.37249497208</c:v>
                </c:pt>
                <c:pt idx="134">
                  <c:v>10114.37249497208</c:v>
                </c:pt>
                <c:pt idx="135">
                  <c:v>10114.37249497208</c:v>
                </c:pt>
                <c:pt idx="136">
                  <c:v>10114.37249497208</c:v>
                </c:pt>
                <c:pt idx="137">
                  <c:v>10114.37249497208</c:v>
                </c:pt>
                <c:pt idx="138">
                  <c:v>10114.37249497208</c:v>
                </c:pt>
                <c:pt idx="139">
                  <c:v>10114.37249497208</c:v>
                </c:pt>
                <c:pt idx="140">
                  <c:v>10114.37249497208</c:v>
                </c:pt>
                <c:pt idx="141">
                  <c:v>10114.37249497208</c:v>
                </c:pt>
                <c:pt idx="142">
                  <c:v>10114.37249497208</c:v>
                </c:pt>
                <c:pt idx="143">
                  <c:v>10114.37249497208</c:v>
                </c:pt>
                <c:pt idx="144">
                  <c:v>10114.37249497208</c:v>
                </c:pt>
                <c:pt idx="145">
                  <c:v>10114.37249497208</c:v>
                </c:pt>
                <c:pt idx="146">
                  <c:v>10114.37249497208</c:v>
                </c:pt>
                <c:pt idx="147">
                  <c:v>10114.37249497208</c:v>
                </c:pt>
                <c:pt idx="148">
                  <c:v>10114.37249497208</c:v>
                </c:pt>
                <c:pt idx="149">
                  <c:v>10114.37249497208</c:v>
                </c:pt>
                <c:pt idx="150">
                  <c:v>10114.37249497208</c:v>
                </c:pt>
                <c:pt idx="151">
                  <c:v>10114.37249497208</c:v>
                </c:pt>
                <c:pt idx="152">
                  <c:v>10114.37249497208</c:v>
                </c:pt>
                <c:pt idx="153">
                  <c:v>10114.37249497208</c:v>
                </c:pt>
                <c:pt idx="154">
                  <c:v>10114.37249497208</c:v>
                </c:pt>
                <c:pt idx="155">
                  <c:v>10114.37249497208</c:v>
                </c:pt>
                <c:pt idx="156">
                  <c:v>10114.37249497208</c:v>
                </c:pt>
                <c:pt idx="157">
                  <c:v>10114.37249497208</c:v>
                </c:pt>
                <c:pt idx="158">
                  <c:v>10114.37249497208</c:v>
                </c:pt>
                <c:pt idx="159">
                  <c:v>10114.37249497208</c:v>
                </c:pt>
                <c:pt idx="160">
                  <c:v>10114.37249497208</c:v>
                </c:pt>
                <c:pt idx="161">
                  <c:v>10114.37249497208</c:v>
                </c:pt>
                <c:pt idx="162">
                  <c:v>10114.37249497208</c:v>
                </c:pt>
                <c:pt idx="163">
                  <c:v>10114.37249497208</c:v>
                </c:pt>
                <c:pt idx="164">
                  <c:v>10114.37249497208</c:v>
                </c:pt>
                <c:pt idx="165">
                  <c:v>10114.37249497208</c:v>
                </c:pt>
                <c:pt idx="166">
                  <c:v>10114.37249497208</c:v>
                </c:pt>
                <c:pt idx="167">
                  <c:v>10114.37249497208</c:v>
                </c:pt>
                <c:pt idx="168">
                  <c:v>10114.37249497208</c:v>
                </c:pt>
                <c:pt idx="169">
                  <c:v>10114.37249497208</c:v>
                </c:pt>
                <c:pt idx="170">
                  <c:v>10114.37249497208</c:v>
                </c:pt>
                <c:pt idx="171">
                  <c:v>10114.37249497208</c:v>
                </c:pt>
                <c:pt idx="172">
                  <c:v>10114.37249497208</c:v>
                </c:pt>
                <c:pt idx="173">
                  <c:v>10114.37249497208</c:v>
                </c:pt>
                <c:pt idx="174">
                  <c:v>10114.37249497208</c:v>
                </c:pt>
                <c:pt idx="175">
                  <c:v>10114.37249497208</c:v>
                </c:pt>
                <c:pt idx="176">
                  <c:v>10114.37249497208</c:v>
                </c:pt>
                <c:pt idx="177">
                  <c:v>10114.37249497208</c:v>
                </c:pt>
                <c:pt idx="178">
                  <c:v>10114.37249497208</c:v>
                </c:pt>
                <c:pt idx="179">
                  <c:v>10114.37249497208</c:v>
                </c:pt>
                <c:pt idx="180">
                  <c:v>10114.37249497208</c:v>
                </c:pt>
                <c:pt idx="181">
                  <c:v>10114.37249497208</c:v>
                </c:pt>
                <c:pt idx="182">
                  <c:v>10114.37249497208</c:v>
                </c:pt>
                <c:pt idx="183">
                  <c:v>10114.37249497208</c:v>
                </c:pt>
                <c:pt idx="184">
                  <c:v>10114.37249497208</c:v>
                </c:pt>
                <c:pt idx="185">
                  <c:v>10114.37249497208</c:v>
                </c:pt>
                <c:pt idx="186">
                  <c:v>10114.37249497208</c:v>
                </c:pt>
                <c:pt idx="187">
                  <c:v>10114.37249497208</c:v>
                </c:pt>
                <c:pt idx="188">
                  <c:v>10114.37249497208</c:v>
                </c:pt>
                <c:pt idx="189">
                  <c:v>10114.37249497208</c:v>
                </c:pt>
                <c:pt idx="190">
                  <c:v>10114.37249497208</c:v>
                </c:pt>
                <c:pt idx="191">
                  <c:v>10114.37249497208</c:v>
                </c:pt>
                <c:pt idx="192">
                  <c:v>10114.37249497208</c:v>
                </c:pt>
                <c:pt idx="193">
                  <c:v>10114.37249497208</c:v>
                </c:pt>
                <c:pt idx="194">
                  <c:v>10114.37249497208</c:v>
                </c:pt>
                <c:pt idx="195">
                  <c:v>10114.37249497208</c:v>
                </c:pt>
                <c:pt idx="196">
                  <c:v>10114.37249497208</c:v>
                </c:pt>
                <c:pt idx="197">
                  <c:v>10114.37249497208</c:v>
                </c:pt>
                <c:pt idx="198">
                  <c:v>10114.37249497208</c:v>
                </c:pt>
                <c:pt idx="199">
                  <c:v>10114.37249497208</c:v>
                </c:pt>
                <c:pt idx="200">
                  <c:v>10114.37249497208</c:v>
                </c:pt>
                <c:pt idx="201">
                  <c:v>10114.37249497208</c:v>
                </c:pt>
                <c:pt idx="202">
                  <c:v>10114.37249497208</c:v>
                </c:pt>
                <c:pt idx="203">
                  <c:v>10114.37249497208</c:v>
                </c:pt>
                <c:pt idx="204">
                  <c:v>10114.37249497208</c:v>
                </c:pt>
                <c:pt idx="205">
                  <c:v>10114.37249497208</c:v>
                </c:pt>
                <c:pt idx="206">
                  <c:v>10114.37249497208</c:v>
                </c:pt>
                <c:pt idx="207">
                  <c:v>10114.37249497208</c:v>
                </c:pt>
                <c:pt idx="208">
                  <c:v>10114.37249497208</c:v>
                </c:pt>
                <c:pt idx="209">
                  <c:v>10114.37249497208</c:v>
                </c:pt>
                <c:pt idx="210">
                  <c:v>10114.37249497208</c:v>
                </c:pt>
                <c:pt idx="211">
                  <c:v>10114.37249497208</c:v>
                </c:pt>
                <c:pt idx="212">
                  <c:v>10114.37249497208</c:v>
                </c:pt>
                <c:pt idx="213">
                  <c:v>10114.37249497208</c:v>
                </c:pt>
                <c:pt idx="214">
                  <c:v>10114.37249497208</c:v>
                </c:pt>
                <c:pt idx="215">
                  <c:v>10114.37249497208</c:v>
                </c:pt>
                <c:pt idx="216">
                  <c:v>10114.37249497208</c:v>
                </c:pt>
                <c:pt idx="217">
                  <c:v>10114.37249497208</c:v>
                </c:pt>
                <c:pt idx="218">
                  <c:v>10114.37249497208</c:v>
                </c:pt>
                <c:pt idx="219">
                  <c:v>10114.37249497208</c:v>
                </c:pt>
                <c:pt idx="220">
                  <c:v>10114.37249497208</c:v>
                </c:pt>
                <c:pt idx="221">
                  <c:v>10114.37249497208</c:v>
                </c:pt>
                <c:pt idx="222">
                  <c:v>10114.37249497208</c:v>
                </c:pt>
                <c:pt idx="223">
                  <c:v>10114.37249497208</c:v>
                </c:pt>
                <c:pt idx="224">
                  <c:v>10114.37249497208</c:v>
                </c:pt>
                <c:pt idx="225">
                  <c:v>10114.37249497208</c:v>
                </c:pt>
                <c:pt idx="226">
                  <c:v>10114.37249497208</c:v>
                </c:pt>
                <c:pt idx="227">
                  <c:v>10114.37249497208</c:v>
                </c:pt>
                <c:pt idx="228">
                  <c:v>10114.37249497208</c:v>
                </c:pt>
                <c:pt idx="229">
                  <c:v>10114.37249497208</c:v>
                </c:pt>
                <c:pt idx="230">
                  <c:v>10114.37249497208</c:v>
                </c:pt>
                <c:pt idx="231">
                  <c:v>10114.37249497208</c:v>
                </c:pt>
                <c:pt idx="232">
                  <c:v>10114.37249497208</c:v>
                </c:pt>
                <c:pt idx="233">
                  <c:v>10114.37249497208</c:v>
                </c:pt>
                <c:pt idx="234">
                  <c:v>10114.37249497208</c:v>
                </c:pt>
                <c:pt idx="235">
                  <c:v>10114.37249497208</c:v>
                </c:pt>
                <c:pt idx="236">
                  <c:v>10114.37249497208</c:v>
                </c:pt>
                <c:pt idx="237">
                  <c:v>10114.37249497208</c:v>
                </c:pt>
                <c:pt idx="238">
                  <c:v>10114.37249497208</c:v>
                </c:pt>
                <c:pt idx="239">
                  <c:v>10114.37249497208</c:v>
                </c:pt>
                <c:pt idx="240">
                  <c:v>10114.37249497208</c:v>
                </c:pt>
                <c:pt idx="241">
                  <c:v>10114.37249497208</c:v>
                </c:pt>
                <c:pt idx="242">
                  <c:v>10114.37249497208</c:v>
                </c:pt>
                <c:pt idx="243">
                  <c:v>10114.37249497208</c:v>
                </c:pt>
                <c:pt idx="244">
                  <c:v>10114.37249497208</c:v>
                </c:pt>
                <c:pt idx="245">
                  <c:v>10114.37249497208</c:v>
                </c:pt>
                <c:pt idx="246">
                  <c:v>10114.37249497208</c:v>
                </c:pt>
                <c:pt idx="247">
                  <c:v>10114.37249497208</c:v>
                </c:pt>
                <c:pt idx="248">
                  <c:v>10114.37249497208</c:v>
                </c:pt>
                <c:pt idx="249">
                  <c:v>10114.37249497208</c:v>
                </c:pt>
                <c:pt idx="250">
                  <c:v>10114.37249497208</c:v>
                </c:pt>
                <c:pt idx="251">
                  <c:v>10114.37249497208</c:v>
                </c:pt>
                <c:pt idx="252">
                  <c:v>10114.37249497208</c:v>
                </c:pt>
                <c:pt idx="253">
                  <c:v>10114.37249497208</c:v>
                </c:pt>
                <c:pt idx="254">
                  <c:v>10114.37249497208</c:v>
                </c:pt>
                <c:pt idx="255">
                  <c:v>10114.37249497208</c:v>
                </c:pt>
                <c:pt idx="256">
                  <c:v>10114.37249497208</c:v>
                </c:pt>
                <c:pt idx="257">
                  <c:v>10114.37249497208</c:v>
                </c:pt>
                <c:pt idx="258">
                  <c:v>10114.37249497208</c:v>
                </c:pt>
                <c:pt idx="259">
                  <c:v>10114.37249497208</c:v>
                </c:pt>
                <c:pt idx="260">
                  <c:v>10114.37249497208</c:v>
                </c:pt>
                <c:pt idx="261">
                  <c:v>10114.37249497208</c:v>
                </c:pt>
                <c:pt idx="262">
                  <c:v>10114.37249497208</c:v>
                </c:pt>
                <c:pt idx="263">
                  <c:v>10114.37249497208</c:v>
                </c:pt>
                <c:pt idx="264">
                  <c:v>10114.37249497208</c:v>
                </c:pt>
                <c:pt idx="265">
                  <c:v>10114.37249497208</c:v>
                </c:pt>
                <c:pt idx="266">
                  <c:v>10114.37249497208</c:v>
                </c:pt>
                <c:pt idx="267">
                  <c:v>10114.37249497208</c:v>
                </c:pt>
                <c:pt idx="268">
                  <c:v>10114.37249497208</c:v>
                </c:pt>
                <c:pt idx="269">
                  <c:v>10114.37249497208</c:v>
                </c:pt>
                <c:pt idx="270">
                  <c:v>10114.37249497208</c:v>
                </c:pt>
                <c:pt idx="271">
                  <c:v>10114.37249497208</c:v>
                </c:pt>
                <c:pt idx="272">
                  <c:v>10114.37249497208</c:v>
                </c:pt>
                <c:pt idx="273">
                  <c:v>10114.37249497208</c:v>
                </c:pt>
                <c:pt idx="274">
                  <c:v>10114.37249497208</c:v>
                </c:pt>
                <c:pt idx="275">
                  <c:v>10114.37249497208</c:v>
                </c:pt>
                <c:pt idx="276">
                  <c:v>10114.37249497208</c:v>
                </c:pt>
                <c:pt idx="277">
                  <c:v>10114.37249497208</c:v>
                </c:pt>
                <c:pt idx="278">
                  <c:v>10114.37249497208</c:v>
                </c:pt>
                <c:pt idx="279">
                  <c:v>10114.37249497208</c:v>
                </c:pt>
                <c:pt idx="280">
                  <c:v>10114.37249497208</c:v>
                </c:pt>
                <c:pt idx="281">
                  <c:v>10114.37249497208</c:v>
                </c:pt>
                <c:pt idx="282">
                  <c:v>10114.37249497208</c:v>
                </c:pt>
                <c:pt idx="283">
                  <c:v>10114.37249497208</c:v>
                </c:pt>
                <c:pt idx="284">
                  <c:v>10114.37249497208</c:v>
                </c:pt>
                <c:pt idx="285">
                  <c:v>10114.37249497208</c:v>
                </c:pt>
                <c:pt idx="286">
                  <c:v>10114.37249497208</c:v>
                </c:pt>
                <c:pt idx="287">
                  <c:v>10114.37249497208</c:v>
                </c:pt>
                <c:pt idx="288">
                  <c:v>10114.37249497208</c:v>
                </c:pt>
                <c:pt idx="289">
                  <c:v>10114.37249497208</c:v>
                </c:pt>
                <c:pt idx="290">
                  <c:v>10114.37249497208</c:v>
                </c:pt>
                <c:pt idx="291">
                  <c:v>10114.37249497208</c:v>
                </c:pt>
                <c:pt idx="292">
                  <c:v>10114.37249497208</c:v>
                </c:pt>
                <c:pt idx="293">
                  <c:v>10114.37249497208</c:v>
                </c:pt>
                <c:pt idx="294">
                  <c:v>10114.37249497208</c:v>
                </c:pt>
                <c:pt idx="295">
                  <c:v>10114.37249497208</c:v>
                </c:pt>
                <c:pt idx="296">
                  <c:v>10114.37249497208</c:v>
                </c:pt>
                <c:pt idx="297">
                  <c:v>10114.37249497208</c:v>
                </c:pt>
                <c:pt idx="298">
                  <c:v>10114.37249497208</c:v>
                </c:pt>
                <c:pt idx="299">
                  <c:v>10114.37249497208</c:v>
                </c:pt>
                <c:pt idx="300">
                  <c:v>10114.37249497208</c:v>
                </c:pt>
                <c:pt idx="301">
                  <c:v>10114.37249497208</c:v>
                </c:pt>
                <c:pt idx="302">
                  <c:v>10114.37249497208</c:v>
                </c:pt>
                <c:pt idx="303">
                  <c:v>10114.37249497208</c:v>
                </c:pt>
                <c:pt idx="304">
                  <c:v>10114.37249497208</c:v>
                </c:pt>
                <c:pt idx="305">
                  <c:v>10114.37249497208</c:v>
                </c:pt>
                <c:pt idx="306">
                  <c:v>10114.37249497208</c:v>
                </c:pt>
                <c:pt idx="307">
                  <c:v>10114.37249497208</c:v>
                </c:pt>
                <c:pt idx="308">
                  <c:v>10114.37249497208</c:v>
                </c:pt>
                <c:pt idx="309">
                  <c:v>10114.37249497208</c:v>
                </c:pt>
                <c:pt idx="310">
                  <c:v>10114.37249497208</c:v>
                </c:pt>
                <c:pt idx="311">
                  <c:v>10114.37249497208</c:v>
                </c:pt>
                <c:pt idx="312">
                  <c:v>10114.37249497208</c:v>
                </c:pt>
                <c:pt idx="313">
                  <c:v>10114.37249497208</c:v>
                </c:pt>
                <c:pt idx="314">
                  <c:v>10114.37249497208</c:v>
                </c:pt>
                <c:pt idx="315">
                  <c:v>10114.37249497208</c:v>
                </c:pt>
                <c:pt idx="316">
                  <c:v>10114.37249497208</c:v>
                </c:pt>
                <c:pt idx="317">
                  <c:v>10114.37249497208</c:v>
                </c:pt>
                <c:pt idx="318">
                  <c:v>10114.37249497208</c:v>
                </c:pt>
                <c:pt idx="319">
                  <c:v>10114.37249497208</c:v>
                </c:pt>
                <c:pt idx="320">
                  <c:v>10114.37249497208</c:v>
                </c:pt>
                <c:pt idx="321">
                  <c:v>10114.37249497208</c:v>
                </c:pt>
                <c:pt idx="322">
                  <c:v>10114.37249497208</c:v>
                </c:pt>
                <c:pt idx="323">
                  <c:v>10114.37249497208</c:v>
                </c:pt>
                <c:pt idx="324">
                  <c:v>10114.37249497208</c:v>
                </c:pt>
                <c:pt idx="325">
                  <c:v>10114.37249497208</c:v>
                </c:pt>
                <c:pt idx="326">
                  <c:v>10114.37249497208</c:v>
                </c:pt>
                <c:pt idx="327">
                  <c:v>10114.37249497208</c:v>
                </c:pt>
                <c:pt idx="328">
                  <c:v>10114.37249497208</c:v>
                </c:pt>
                <c:pt idx="329">
                  <c:v>10114.37249497208</c:v>
                </c:pt>
                <c:pt idx="330">
                  <c:v>10114.37249497208</c:v>
                </c:pt>
                <c:pt idx="331">
                  <c:v>10114.37249497208</c:v>
                </c:pt>
                <c:pt idx="332">
                  <c:v>10114.37249497208</c:v>
                </c:pt>
                <c:pt idx="333">
                  <c:v>10114.37249497208</c:v>
                </c:pt>
                <c:pt idx="334">
                  <c:v>10114.37249497208</c:v>
                </c:pt>
                <c:pt idx="335">
                  <c:v>10114.37249497208</c:v>
                </c:pt>
                <c:pt idx="336">
                  <c:v>10114.37249497208</c:v>
                </c:pt>
                <c:pt idx="337">
                  <c:v>10114.37249497208</c:v>
                </c:pt>
                <c:pt idx="338">
                  <c:v>10114.37249497208</c:v>
                </c:pt>
                <c:pt idx="339">
                  <c:v>10114.37249497208</c:v>
                </c:pt>
                <c:pt idx="340">
                  <c:v>10114.37249497208</c:v>
                </c:pt>
                <c:pt idx="341">
                  <c:v>10114.37249497208</c:v>
                </c:pt>
                <c:pt idx="342">
                  <c:v>10114.37249497208</c:v>
                </c:pt>
                <c:pt idx="343">
                  <c:v>10114.37249497208</c:v>
                </c:pt>
                <c:pt idx="344">
                  <c:v>10114.37249497208</c:v>
                </c:pt>
                <c:pt idx="345">
                  <c:v>10114.37249497208</c:v>
                </c:pt>
                <c:pt idx="346">
                  <c:v>10114.37249497208</c:v>
                </c:pt>
                <c:pt idx="347">
                  <c:v>10114.37249497208</c:v>
                </c:pt>
                <c:pt idx="348">
                  <c:v>10114.37249497208</c:v>
                </c:pt>
                <c:pt idx="349">
                  <c:v>10114.37249497208</c:v>
                </c:pt>
                <c:pt idx="350">
                  <c:v>10114.37249497208</c:v>
                </c:pt>
                <c:pt idx="351">
                  <c:v>10114.37249497208</c:v>
                </c:pt>
                <c:pt idx="352">
                  <c:v>10114.37249497208</c:v>
                </c:pt>
                <c:pt idx="353">
                  <c:v>10114.37249497208</c:v>
                </c:pt>
                <c:pt idx="354">
                  <c:v>10114.37249497208</c:v>
                </c:pt>
                <c:pt idx="355">
                  <c:v>10114.37249497208</c:v>
                </c:pt>
                <c:pt idx="356">
                  <c:v>10114.37249497208</c:v>
                </c:pt>
                <c:pt idx="357">
                  <c:v>10114.37249497208</c:v>
                </c:pt>
                <c:pt idx="358">
                  <c:v>10114.37249497208</c:v>
                </c:pt>
                <c:pt idx="359">
                  <c:v>10114.37249497208</c:v>
                </c:pt>
                <c:pt idx="360">
                  <c:v>10114.37249497208</c:v>
                </c:pt>
                <c:pt idx="361">
                  <c:v>10114.37249497208</c:v>
                </c:pt>
                <c:pt idx="362">
                  <c:v>10114.37249497208</c:v>
                </c:pt>
                <c:pt idx="363">
                  <c:v>10114.37249497208</c:v>
                </c:pt>
                <c:pt idx="364">
                  <c:v>10114.37249497208</c:v>
                </c:pt>
                <c:pt idx="365">
                  <c:v>10114.37249497208</c:v>
                </c:pt>
                <c:pt idx="366">
                  <c:v>10114.37249497208</c:v>
                </c:pt>
                <c:pt idx="367">
                  <c:v>10114.37249497208</c:v>
                </c:pt>
                <c:pt idx="368">
                  <c:v>10114.37249497208</c:v>
                </c:pt>
                <c:pt idx="369">
                  <c:v>10114.37249497208</c:v>
                </c:pt>
                <c:pt idx="370">
                  <c:v>10114.37249497208</c:v>
                </c:pt>
                <c:pt idx="371">
                  <c:v>10114.37249497208</c:v>
                </c:pt>
                <c:pt idx="372">
                  <c:v>10114.37249497208</c:v>
                </c:pt>
                <c:pt idx="373">
                  <c:v>10114.37249497208</c:v>
                </c:pt>
                <c:pt idx="374">
                  <c:v>10114.37249497208</c:v>
                </c:pt>
                <c:pt idx="375">
                  <c:v>10114.37249497208</c:v>
                </c:pt>
                <c:pt idx="376">
                  <c:v>10114.37249497208</c:v>
                </c:pt>
                <c:pt idx="377">
                  <c:v>10114.37249497208</c:v>
                </c:pt>
                <c:pt idx="378">
                  <c:v>10114.37249497208</c:v>
                </c:pt>
                <c:pt idx="379">
                  <c:v>10114.37249497208</c:v>
                </c:pt>
                <c:pt idx="380">
                  <c:v>10114.37249497208</c:v>
                </c:pt>
                <c:pt idx="381">
                  <c:v>10114.37249497208</c:v>
                </c:pt>
                <c:pt idx="382">
                  <c:v>10114.37249497208</c:v>
                </c:pt>
                <c:pt idx="383">
                  <c:v>10114.37249497208</c:v>
                </c:pt>
                <c:pt idx="384">
                  <c:v>10114.37249497208</c:v>
                </c:pt>
                <c:pt idx="385">
                  <c:v>10114.37249497208</c:v>
                </c:pt>
                <c:pt idx="386">
                  <c:v>10114.37249497208</c:v>
                </c:pt>
                <c:pt idx="387">
                  <c:v>10114.37249497208</c:v>
                </c:pt>
                <c:pt idx="388">
                  <c:v>10114.37249497208</c:v>
                </c:pt>
                <c:pt idx="389">
                  <c:v>10114.37249497208</c:v>
                </c:pt>
                <c:pt idx="390">
                  <c:v>10114.37249497208</c:v>
                </c:pt>
                <c:pt idx="391">
                  <c:v>10114.37249497208</c:v>
                </c:pt>
                <c:pt idx="392">
                  <c:v>10114.37249497208</c:v>
                </c:pt>
                <c:pt idx="393">
                  <c:v>10114.37249497208</c:v>
                </c:pt>
                <c:pt idx="394">
                  <c:v>10114.37249497208</c:v>
                </c:pt>
                <c:pt idx="395">
                  <c:v>10114.37249497208</c:v>
                </c:pt>
                <c:pt idx="396">
                  <c:v>10114.37249497208</c:v>
                </c:pt>
                <c:pt idx="397">
                  <c:v>10114.37249497208</c:v>
                </c:pt>
                <c:pt idx="398">
                  <c:v>10114.37249497208</c:v>
                </c:pt>
                <c:pt idx="399">
                  <c:v>10114.37249497208</c:v>
                </c:pt>
                <c:pt idx="400">
                  <c:v>10114.37249497208</c:v>
                </c:pt>
                <c:pt idx="401">
                  <c:v>10114.37249497208</c:v>
                </c:pt>
                <c:pt idx="402">
                  <c:v>10114.37249497208</c:v>
                </c:pt>
                <c:pt idx="403">
                  <c:v>10114.37249497208</c:v>
                </c:pt>
                <c:pt idx="404">
                  <c:v>10114.37249497208</c:v>
                </c:pt>
                <c:pt idx="405">
                  <c:v>10114.37249497208</c:v>
                </c:pt>
                <c:pt idx="406">
                  <c:v>10114.37249497208</c:v>
                </c:pt>
                <c:pt idx="407">
                  <c:v>10114.37249497208</c:v>
                </c:pt>
                <c:pt idx="408">
                  <c:v>10114.37249497208</c:v>
                </c:pt>
                <c:pt idx="409">
                  <c:v>10114.37249497208</c:v>
                </c:pt>
                <c:pt idx="410">
                  <c:v>10114.37249497208</c:v>
                </c:pt>
                <c:pt idx="411">
                  <c:v>10114.37249497208</c:v>
                </c:pt>
                <c:pt idx="412">
                  <c:v>10114.37249497208</c:v>
                </c:pt>
                <c:pt idx="413">
                  <c:v>10114.37249497208</c:v>
                </c:pt>
                <c:pt idx="414">
                  <c:v>10114.37249497208</c:v>
                </c:pt>
                <c:pt idx="415">
                  <c:v>10114.37249497208</c:v>
                </c:pt>
                <c:pt idx="416">
                  <c:v>10114.37249497208</c:v>
                </c:pt>
                <c:pt idx="417">
                  <c:v>10114.37249497208</c:v>
                </c:pt>
                <c:pt idx="418">
                  <c:v>10114.37249497208</c:v>
                </c:pt>
                <c:pt idx="419">
                  <c:v>10114.37249497208</c:v>
                </c:pt>
                <c:pt idx="420">
                  <c:v>10114.37249497208</c:v>
                </c:pt>
                <c:pt idx="421">
                  <c:v>10114.37249497208</c:v>
                </c:pt>
                <c:pt idx="422">
                  <c:v>10114.37249497208</c:v>
                </c:pt>
                <c:pt idx="423">
                  <c:v>10114.37249497208</c:v>
                </c:pt>
                <c:pt idx="424">
                  <c:v>10114.37249497208</c:v>
                </c:pt>
                <c:pt idx="425">
                  <c:v>10114.37249497208</c:v>
                </c:pt>
                <c:pt idx="426">
                  <c:v>10114.37249497208</c:v>
                </c:pt>
                <c:pt idx="427">
                  <c:v>10114.37249497208</c:v>
                </c:pt>
                <c:pt idx="428">
                  <c:v>10114.37249497208</c:v>
                </c:pt>
                <c:pt idx="429">
                  <c:v>10114.37249497208</c:v>
                </c:pt>
                <c:pt idx="430">
                  <c:v>10114.37249497208</c:v>
                </c:pt>
                <c:pt idx="431">
                  <c:v>10114.37249497208</c:v>
                </c:pt>
                <c:pt idx="432">
                  <c:v>10114.37249497208</c:v>
                </c:pt>
                <c:pt idx="433">
                  <c:v>10114.37249497208</c:v>
                </c:pt>
                <c:pt idx="434">
                  <c:v>10114.37249497208</c:v>
                </c:pt>
                <c:pt idx="435">
                  <c:v>10114.37249497208</c:v>
                </c:pt>
                <c:pt idx="436">
                  <c:v>10114.37249497208</c:v>
                </c:pt>
                <c:pt idx="437">
                  <c:v>10114.37249497208</c:v>
                </c:pt>
                <c:pt idx="438">
                  <c:v>10114.37249497208</c:v>
                </c:pt>
                <c:pt idx="439">
                  <c:v>10114.37249497208</c:v>
                </c:pt>
                <c:pt idx="440">
                  <c:v>10114.37249497208</c:v>
                </c:pt>
                <c:pt idx="441">
                  <c:v>10114.37249497208</c:v>
                </c:pt>
                <c:pt idx="442">
                  <c:v>10114.37249497208</c:v>
                </c:pt>
                <c:pt idx="443">
                  <c:v>10114.37249497208</c:v>
                </c:pt>
                <c:pt idx="444">
                  <c:v>10114.37249497208</c:v>
                </c:pt>
                <c:pt idx="445">
                  <c:v>10114.37249497208</c:v>
                </c:pt>
                <c:pt idx="446">
                  <c:v>10114.37249497208</c:v>
                </c:pt>
                <c:pt idx="447">
                  <c:v>10114.37249497208</c:v>
                </c:pt>
                <c:pt idx="448">
                  <c:v>10114.37249497208</c:v>
                </c:pt>
                <c:pt idx="449">
                  <c:v>10114.37249497208</c:v>
                </c:pt>
                <c:pt idx="450">
                  <c:v>10114.37249497208</c:v>
                </c:pt>
                <c:pt idx="451">
                  <c:v>10114.37249497208</c:v>
                </c:pt>
                <c:pt idx="452">
                  <c:v>10114.37249497208</c:v>
                </c:pt>
                <c:pt idx="453">
                  <c:v>10114.37249497208</c:v>
                </c:pt>
                <c:pt idx="454">
                  <c:v>10114.37249497208</c:v>
                </c:pt>
                <c:pt idx="455">
                  <c:v>10114.37249497208</c:v>
                </c:pt>
                <c:pt idx="456">
                  <c:v>10114.37249497208</c:v>
                </c:pt>
                <c:pt idx="457">
                  <c:v>10114.37249497208</c:v>
                </c:pt>
                <c:pt idx="458">
                  <c:v>10114.37249497208</c:v>
                </c:pt>
                <c:pt idx="459">
                  <c:v>10114.37249497208</c:v>
                </c:pt>
                <c:pt idx="460">
                  <c:v>10114.37249497208</c:v>
                </c:pt>
                <c:pt idx="461">
                  <c:v>10114.37249497208</c:v>
                </c:pt>
                <c:pt idx="462">
                  <c:v>10114.37249497208</c:v>
                </c:pt>
                <c:pt idx="463">
                  <c:v>10114.37249497208</c:v>
                </c:pt>
                <c:pt idx="464">
                  <c:v>10114.37249497208</c:v>
                </c:pt>
                <c:pt idx="465">
                  <c:v>10114.37249497208</c:v>
                </c:pt>
                <c:pt idx="466">
                  <c:v>10114.37249497208</c:v>
                </c:pt>
                <c:pt idx="467">
                  <c:v>10114.37249497208</c:v>
                </c:pt>
                <c:pt idx="468">
                  <c:v>10114.37249497208</c:v>
                </c:pt>
                <c:pt idx="469">
                  <c:v>10114.37249497208</c:v>
                </c:pt>
                <c:pt idx="470">
                  <c:v>10114.37249497208</c:v>
                </c:pt>
                <c:pt idx="471">
                  <c:v>10114.37249497208</c:v>
                </c:pt>
                <c:pt idx="472">
                  <c:v>10114.37249497208</c:v>
                </c:pt>
                <c:pt idx="473">
                  <c:v>10114.37249497208</c:v>
                </c:pt>
                <c:pt idx="474">
                  <c:v>10114.37249497208</c:v>
                </c:pt>
                <c:pt idx="475">
                  <c:v>10114.37249497208</c:v>
                </c:pt>
                <c:pt idx="476">
                  <c:v>10114.37249497208</c:v>
                </c:pt>
                <c:pt idx="477">
                  <c:v>10114.37249497208</c:v>
                </c:pt>
                <c:pt idx="478">
                  <c:v>10114.37249497208</c:v>
                </c:pt>
                <c:pt idx="479">
                  <c:v>10114.37249497208</c:v>
                </c:pt>
                <c:pt idx="480">
                  <c:v>10114.37249497208</c:v>
                </c:pt>
                <c:pt idx="481">
                  <c:v>10114.37249497208</c:v>
                </c:pt>
                <c:pt idx="482">
                  <c:v>10114.37249497208</c:v>
                </c:pt>
                <c:pt idx="483">
                  <c:v>10114.37249497208</c:v>
                </c:pt>
                <c:pt idx="484">
                  <c:v>10114.37249497208</c:v>
                </c:pt>
                <c:pt idx="485">
                  <c:v>10114.37249497208</c:v>
                </c:pt>
                <c:pt idx="486">
                  <c:v>10114.37249497208</c:v>
                </c:pt>
                <c:pt idx="487">
                  <c:v>10114.37249497208</c:v>
                </c:pt>
                <c:pt idx="488">
                  <c:v>10114.37249497208</c:v>
                </c:pt>
                <c:pt idx="489">
                  <c:v>10114.37249497208</c:v>
                </c:pt>
                <c:pt idx="490">
                  <c:v>10114.37249497208</c:v>
                </c:pt>
                <c:pt idx="491">
                  <c:v>10114.37249497208</c:v>
                </c:pt>
                <c:pt idx="492">
                  <c:v>10114.37249497208</c:v>
                </c:pt>
                <c:pt idx="493">
                  <c:v>10114.37249497208</c:v>
                </c:pt>
                <c:pt idx="494">
                  <c:v>10114.37249497208</c:v>
                </c:pt>
                <c:pt idx="495">
                  <c:v>10114.37249497208</c:v>
                </c:pt>
                <c:pt idx="496">
                  <c:v>10114.37249497208</c:v>
                </c:pt>
                <c:pt idx="497">
                  <c:v>10114.37249497208</c:v>
                </c:pt>
                <c:pt idx="498">
                  <c:v>10114.37249497208</c:v>
                </c:pt>
                <c:pt idx="499">
                  <c:v>10114.37249497208</c:v>
                </c:pt>
                <c:pt idx="500">
                  <c:v>10114.37249497208</c:v>
                </c:pt>
                <c:pt idx="501">
                  <c:v>10114.37249497208</c:v>
                </c:pt>
                <c:pt idx="502">
                  <c:v>10114.37249497208</c:v>
                </c:pt>
                <c:pt idx="503">
                  <c:v>10114.37249497208</c:v>
                </c:pt>
                <c:pt idx="504">
                  <c:v>10114.37249497208</c:v>
                </c:pt>
                <c:pt idx="505">
                  <c:v>10114.37249497208</c:v>
                </c:pt>
                <c:pt idx="506">
                  <c:v>10114.37249497208</c:v>
                </c:pt>
                <c:pt idx="507">
                  <c:v>10114.37249497208</c:v>
                </c:pt>
                <c:pt idx="508">
                  <c:v>10114.37249497208</c:v>
                </c:pt>
                <c:pt idx="509">
                  <c:v>10114.37249497208</c:v>
                </c:pt>
                <c:pt idx="510">
                  <c:v>10114.37249497208</c:v>
                </c:pt>
                <c:pt idx="511">
                  <c:v>10114.37249497208</c:v>
                </c:pt>
                <c:pt idx="512">
                  <c:v>10114.37249497208</c:v>
                </c:pt>
                <c:pt idx="513">
                  <c:v>10114.37249497208</c:v>
                </c:pt>
                <c:pt idx="514">
                  <c:v>10114.37249497208</c:v>
                </c:pt>
                <c:pt idx="515">
                  <c:v>10114.37249497208</c:v>
                </c:pt>
                <c:pt idx="516">
                  <c:v>10114.37249497208</c:v>
                </c:pt>
                <c:pt idx="517">
                  <c:v>10114.37249497208</c:v>
                </c:pt>
                <c:pt idx="518">
                  <c:v>10114.37249497208</c:v>
                </c:pt>
                <c:pt idx="519">
                  <c:v>10114.37249497208</c:v>
                </c:pt>
                <c:pt idx="520">
                  <c:v>10114.37249497208</c:v>
                </c:pt>
                <c:pt idx="521">
                  <c:v>10114.37249497208</c:v>
                </c:pt>
                <c:pt idx="522">
                  <c:v>10114.37249497208</c:v>
                </c:pt>
                <c:pt idx="523">
                  <c:v>10114.37249497208</c:v>
                </c:pt>
                <c:pt idx="524">
                  <c:v>10114.37249497208</c:v>
                </c:pt>
                <c:pt idx="525">
                  <c:v>10114.37249497208</c:v>
                </c:pt>
                <c:pt idx="526">
                  <c:v>10114.37249497208</c:v>
                </c:pt>
                <c:pt idx="527">
                  <c:v>10114.37249497208</c:v>
                </c:pt>
                <c:pt idx="528">
                  <c:v>10114.37249497208</c:v>
                </c:pt>
                <c:pt idx="529">
                  <c:v>10114.37249497208</c:v>
                </c:pt>
                <c:pt idx="530">
                  <c:v>10114.37249497208</c:v>
                </c:pt>
                <c:pt idx="531">
                  <c:v>10114.37249497208</c:v>
                </c:pt>
                <c:pt idx="532">
                  <c:v>10114.37249497208</c:v>
                </c:pt>
                <c:pt idx="533">
                  <c:v>10114.37249497208</c:v>
                </c:pt>
                <c:pt idx="534">
                  <c:v>10114.37249497208</c:v>
                </c:pt>
                <c:pt idx="535">
                  <c:v>10114.37249497208</c:v>
                </c:pt>
                <c:pt idx="536">
                  <c:v>10114.37249497208</c:v>
                </c:pt>
                <c:pt idx="537">
                  <c:v>10114.37249497208</c:v>
                </c:pt>
                <c:pt idx="538">
                  <c:v>10114.37249497208</c:v>
                </c:pt>
                <c:pt idx="539">
                  <c:v>10114.37249497208</c:v>
                </c:pt>
                <c:pt idx="540">
                  <c:v>10114.37249497208</c:v>
                </c:pt>
                <c:pt idx="541">
                  <c:v>10114.37249497208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Trans!$A$2:$A$543</c:f>
              <c:numCache>
                <c:formatCode>General</c:formatCode>
                <c:ptCount val="5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</c:numCache>
            </c:numRef>
          </c:cat>
          <c:val>
            <c:numRef>
              <c:f>Trans!$D$2:$D$543</c:f>
              <c:numCache>
                <c:formatCode>General</c:formatCode>
                <c:ptCount val="542"/>
                <c:pt idx="0">
                  <c:v>1837.376907436626</c:v>
                </c:pt>
                <c:pt idx="1">
                  <c:v>9483.842513635511</c:v>
                </c:pt>
                <c:pt idx="2">
                  <c:v>9327.448339405455</c:v>
                </c:pt>
                <c:pt idx="3">
                  <c:v>9169.090794810256</c:v>
                </c:pt>
                <c:pt idx="4">
                  <c:v>9009.364525682899</c:v>
                </c:pt>
                <c:pt idx="5">
                  <c:v>8848.717746359393</c:v>
                </c:pt>
                <c:pt idx="6">
                  <c:v>8687.511662523375</c:v>
                </c:pt>
                <c:pt idx="7">
                  <c:v>8526.059003205699</c:v>
                </c:pt>
                <c:pt idx="8">
                  <c:v>8364.652207876939</c:v>
                </c:pt>
                <c:pt idx="9">
                  <c:v>8210.120083860455</c:v>
                </c:pt>
                <c:pt idx="10">
                  <c:v>8056.784445841668</c:v>
                </c:pt>
                <c:pt idx="11">
                  <c:v>7905.567600243255</c:v>
                </c:pt>
                <c:pt idx="12">
                  <c:v>5235.806065747242</c:v>
                </c:pt>
                <c:pt idx="13">
                  <c:v>4309.781551305116</c:v>
                </c:pt>
                <c:pt idx="14">
                  <c:v>4046.98675513103</c:v>
                </c:pt>
                <c:pt idx="15">
                  <c:v>3852.923811642776</c:v>
                </c:pt>
                <c:pt idx="16">
                  <c:v>3837.453724377383</c:v>
                </c:pt>
                <c:pt idx="17">
                  <c:v>3691.905504879258</c:v>
                </c:pt>
                <c:pt idx="18">
                  <c:v>3675.129950861647</c:v>
                </c:pt>
                <c:pt idx="19">
                  <c:v>3558.02638152697</c:v>
                </c:pt>
                <c:pt idx="20">
                  <c:v>3564.509737257083</c:v>
                </c:pt>
                <c:pt idx="21">
                  <c:v>3603.847995875162</c:v>
                </c:pt>
                <c:pt idx="22">
                  <c:v>3564.791310418188</c:v>
                </c:pt>
                <c:pt idx="23">
                  <c:v>3605.116936562782</c:v>
                </c:pt>
                <c:pt idx="24">
                  <c:v>3435.149625372238</c:v>
                </c:pt>
                <c:pt idx="25">
                  <c:v>3163.210152629946</c:v>
                </c:pt>
                <c:pt idx="26">
                  <c:v>2996.155779031509</c:v>
                </c:pt>
                <c:pt idx="27">
                  <c:v>2871.975254445712</c:v>
                </c:pt>
                <c:pt idx="28">
                  <c:v>2758.28052773863</c:v>
                </c:pt>
                <c:pt idx="29">
                  <c:v>2740.07182109718</c:v>
                </c:pt>
                <c:pt idx="30">
                  <c:v>2750.943520381456</c:v>
                </c:pt>
                <c:pt idx="31">
                  <c:v>2678.243408821928</c:v>
                </c:pt>
                <c:pt idx="32">
                  <c:v>2664.484493419123</c:v>
                </c:pt>
                <c:pt idx="33">
                  <c:v>2674.456644769675</c:v>
                </c:pt>
                <c:pt idx="34">
                  <c:v>2623.094805103848</c:v>
                </c:pt>
                <c:pt idx="35">
                  <c:v>2632.559018413553</c:v>
                </c:pt>
                <c:pt idx="36">
                  <c:v>2585.885144684069</c:v>
                </c:pt>
                <c:pt idx="37">
                  <c:v>2559.787136833693</c:v>
                </c:pt>
                <c:pt idx="38">
                  <c:v>2449.763922894236</c:v>
                </c:pt>
                <c:pt idx="39">
                  <c:v>2367.228609689721</c:v>
                </c:pt>
                <c:pt idx="40">
                  <c:v>2291.900428955679</c:v>
                </c:pt>
                <c:pt idx="41">
                  <c:v>2237.177366920862</c:v>
                </c:pt>
                <c:pt idx="42">
                  <c:v>2205.748023222183</c:v>
                </c:pt>
                <c:pt idx="43">
                  <c:v>2193.692309659636</c:v>
                </c:pt>
                <c:pt idx="44">
                  <c:v>2193.158032693786</c:v>
                </c:pt>
                <c:pt idx="45">
                  <c:v>2150.694626834822</c:v>
                </c:pt>
                <c:pt idx="46">
                  <c:v>2136.600029681177</c:v>
                </c:pt>
                <c:pt idx="47">
                  <c:v>2137.28903693555</c:v>
                </c:pt>
                <c:pt idx="48">
                  <c:v>2109.796828008897</c:v>
                </c:pt>
                <c:pt idx="49">
                  <c:v>2093.969681073833</c:v>
                </c:pt>
                <c:pt idx="50">
                  <c:v>2093.150223998276</c:v>
                </c:pt>
                <c:pt idx="51">
                  <c:v>2039.062998083556</c:v>
                </c:pt>
                <c:pt idx="52">
                  <c:v>1993.935173290377</c:v>
                </c:pt>
                <c:pt idx="53">
                  <c:v>1953.369240984529</c:v>
                </c:pt>
                <c:pt idx="54">
                  <c:v>1925.753583411082</c:v>
                </c:pt>
                <c:pt idx="55">
                  <c:v>1912.099432648826</c:v>
                </c:pt>
                <c:pt idx="56">
                  <c:v>1912.68014717396</c:v>
                </c:pt>
                <c:pt idx="57">
                  <c:v>1880.005993174491</c:v>
                </c:pt>
                <c:pt idx="58">
                  <c:v>1854.25677032225</c:v>
                </c:pt>
                <c:pt idx="59">
                  <c:v>1833.906575543635</c:v>
                </c:pt>
                <c:pt idx="60">
                  <c:v>1824.426354623737</c:v>
                </c:pt>
                <c:pt idx="61">
                  <c:v>1825.116002443837</c:v>
                </c:pt>
                <c:pt idx="62">
                  <c:v>1806.711095625062</c:v>
                </c:pt>
                <c:pt idx="63">
                  <c:v>1782.721073334237</c:v>
                </c:pt>
                <c:pt idx="64">
                  <c:v>1758.277692294362</c:v>
                </c:pt>
                <c:pt idx="65">
                  <c:v>1734.350694479795</c:v>
                </c:pt>
                <c:pt idx="66">
                  <c:v>1716.332879402593</c:v>
                </c:pt>
                <c:pt idx="67">
                  <c:v>1706.788564647931</c:v>
                </c:pt>
                <c:pt idx="68">
                  <c:v>1694.462257238801</c:v>
                </c:pt>
                <c:pt idx="69">
                  <c:v>1675.70236871658</c:v>
                </c:pt>
                <c:pt idx="70">
                  <c:v>1658.354410372785</c:v>
                </c:pt>
                <c:pt idx="71">
                  <c:v>1644.457016998266</c:v>
                </c:pt>
                <c:pt idx="72">
                  <c:v>1637.312490506982</c:v>
                </c:pt>
                <c:pt idx="73">
                  <c:v>1638.084026641735</c:v>
                </c:pt>
                <c:pt idx="74">
                  <c:v>1625.348429950652</c:v>
                </c:pt>
                <c:pt idx="75">
                  <c:v>1610.794069761025</c:v>
                </c:pt>
                <c:pt idx="76">
                  <c:v>1596.399343394077</c:v>
                </c:pt>
                <c:pt idx="77">
                  <c:v>1581.454191015842</c:v>
                </c:pt>
                <c:pt idx="78">
                  <c:v>1569.253238282651</c:v>
                </c:pt>
                <c:pt idx="79">
                  <c:v>1562.767448460114</c:v>
                </c:pt>
                <c:pt idx="80">
                  <c:v>1554.253209768804</c:v>
                </c:pt>
                <c:pt idx="81">
                  <c:v>1541.827288035553</c:v>
                </c:pt>
                <c:pt idx="82">
                  <c:v>1529.912256219144</c:v>
                </c:pt>
                <c:pt idx="83">
                  <c:v>1519.686550206084</c:v>
                </c:pt>
                <c:pt idx="84">
                  <c:v>1514.301632336011</c:v>
                </c:pt>
                <c:pt idx="85">
                  <c:v>1511.084745783392</c:v>
                </c:pt>
                <c:pt idx="86">
                  <c:v>1510.896762376418</c:v>
                </c:pt>
                <c:pt idx="87">
                  <c:v>1500.103283118447</c:v>
                </c:pt>
                <c:pt idx="88">
                  <c:v>1490.32584326085</c:v>
                </c:pt>
                <c:pt idx="89">
                  <c:v>1479.992126224971</c:v>
                </c:pt>
                <c:pt idx="90">
                  <c:v>1471.205736292871</c:v>
                </c:pt>
                <c:pt idx="91">
                  <c:v>1466.102234674428</c:v>
                </c:pt>
                <c:pt idx="92">
                  <c:v>1459.791434677277</c:v>
                </c:pt>
                <c:pt idx="93">
                  <c:v>1450.916964026547</c:v>
                </c:pt>
                <c:pt idx="94">
                  <c:v>1442.279391875627</c:v>
                </c:pt>
                <c:pt idx="95">
                  <c:v>1434.839228180355</c:v>
                </c:pt>
                <c:pt idx="96">
                  <c:v>1430.904099978881</c:v>
                </c:pt>
                <c:pt idx="97">
                  <c:v>1428.318726566016</c:v>
                </c:pt>
                <c:pt idx="98">
                  <c:v>1428.43487929879</c:v>
                </c:pt>
                <c:pt idx="99">
                  <c:v>1420.639804723843</c:v>
                </c:pt>
                <c:pt idx="100">
                  <c:v>1413.672536459228</c:v>
                </c:pt>
                <c:pt idx="101">
                  <c:v>1406.1753864872</c:v>
                </c:pt>
                <c:pt idx="102">
                  <c:v>1399.583047125846</c:v>
                </c:pt>
                <c:pt idx="103">
                  <c:v>1395.930255825864</c:v>
                </c:pt>
                <c:pt idx="104">
                  <c:v>1391.331818414694</c:v>
                </c:pt>
                <c:pt idx="105">
                  <c:v>1384.785968610784</c:v>
                </c:pt>
                <c:pt idx="106">
                  <c:v>1378.286693570535</c:v>
                </c:pt>
                <c:pt idx="107">
                  <c:v>1372.512798405433</c:v>
                </c:pt>
                <c:pt idx="108">
                  <c:v>1369.305744492193</c:v>
                </c:pt>
                <c:pt idx="109">
                  <c:v>1367.644731887623</c:v>
                </c:pt>
                <c:pt idx="110">
                  <c:v>1367.726239347922</c:v>
                </c:pt>
                <c:pt idx="111">
                  <c:v>1361.914029303117</c:v>
                </c:pt>
                <c:pt idx="112">
                  <c:v>1356.741473168016</c:v>
                </c:pt>
                <c:pt idx="113">
                  <c:v>1351.095565118973</c:v>
                </c:pt>
                <c:pt idx="114">
                  <c:v>1346.024241525489</c:v>
                </c:pt>
                <c:pt idx="115">
                  <c:v>1342.874101291676</c:v>
                </c:pt>
                <c:pt idx="116">
                  <c:v>1339.194340368375</c:v>
                </c:pt>
                <c:pt idx="117">
                  <c:v>1334.210565253464</c:v>
                </c:pt>
                <c:pt idx="118">
                  <c:v>1329.257568206716</c:v>
                </c:pt>
                <c:pt idx="119">
                  <c:v>1324.814971503567</c:v>
                </c:pt>
                <c:pt idx="120">
                  <c:v>1322.174998943579</c:v>
                </c:pt>
                <c:pt idx="121">
                  <c:v>1319.744814088207</c:v>
                </c:pt>
                <c:pt idx="122">
                  <c:v>1316.925694172883</c:v>
                </c:pt>
                <c:pt idx="123">
                  <c:v>1312.967817573542</c:v>
                </c:pt>
                <c:pt idx="124">
                  <c:v>1308.998739471718</c:v>
                </c:pt>
                <c:pt idx="125">
                  <c:v>1304.718859417712</c:v>
                </c:pt>
                <c:pt idx="126">
                  <c:v>1300.906044809334</c:v>
                </c:pt>
                <c:pt idx="127">
                  <c:v>1298.906406939419</c:v>
                </c:pt>
                <c:pt idx="128">
                  <c:v>1296.442368748958</c:v>
                </c:pt>
                <c:pt idx="129">
                  <c:v>1292.729025042468</c:v>
                </c:pt>
                <c:pt idx="130">
                  <c:v>1288.826026317254</c:v>
                </c:pt>
                <c:pt idx="131">
                  <c:v>1285.160056295222</c:v>
                </c:pt>
                <c:pt idx="132">
                  <c:v>1282.692344690404</c:v>
                </c:pt>
                <c:pt idx="133">
                  <c:v>1280.413392137044</c:v>
                </c:pt>
                <c:pt idx="134">
                  <c:v>1278.336550725251</c:v>
                </c:pt>
                <c:pt idx="135">
                  <c:v>1275.171634673411</c:v>
                </c:pt>
                <c:pt idx="136">
                  <c:v>1272.158712803441</c:v>
                </c:pt>
                <c:pt idx="137">
                  <c:v>1268.850236211799</c:v>
                </c:pt>
                <c:pt idx="138">
                  <c:v>1265.877104481769</c:v>
                </c:pt>
                <c:pt idx="139">
                  <c:v>1264.02651754532</c:v>
                </c:pt>
                <c:pt idx="140">
                  <c:v>1261.93651309301</c:v>
                </c:pt>
                <c:pt idx="141">
                  <c:v>1259.048660612913</c:v>
                </c:pt>
                <c:pt idx="142">
                  <c:v>1256.045554465896</c:v>
                </c:pt>
                <c:pt idx="143">
                  <c:v>1253.159011279177</c:v>
                </c:pt>
                <c:pt idx="144">
                  <c:v>1251.282889833277</c:v>
                </c:pt>
                <c:pt idx="145">
                  <c:v>1249.56899052878</c:v>
                </c:pt>
                <c:pt idx="146">
                  <c:v>1247.538325968</c:v>
                </c:pt>
                <c:pt idx="147">
                  <c:v>1244.986646151428</c:v>
                </c:pt>
                <c:pt idx="148">
                  <c:v>1242.41220752826</c:v>
                </c:pt>
                <c:pt idx="149">
                  <c:v>1239.718969129202</c:v>
                </c:pt>
                <c:pt idx="150">
                  <c:v>1237.358143206749</c:v>
                </c:pt>
                <c:pt idx="151">
                  <c:v>1236.282835056923</c:v>
                </c:pt>
                <c:pt idx="152">
                  <c:v>1234.973864585078</c:v>
                </c:pt>
                <c:pt idx="153">
                  <c:v>1232.793354797294</c:v>
                </c:pt>
                <c:pt idx="154">
                  <c:v>1230.326101124397</c:v>
                </c:pt>
                <c:pt idx="155">
                  <c:v>1227.870004492773</c:v>
                </c:pt>
                <c:pt idx="156">
                  <c:v>1226.019243635514</c:v>
                </c:pt>
                <c:pt idx="157">
                  <c:v>1224.337335257778</c:v>
                </c:pt>
                <c:pt idx="158">
                  <c:v>1222.969503564308</c:v>
                </c:pt>
                <c:pt idx="159">
                  <c:v>1220.864526451309</c:v>
                </c:pt>
                <c:pt idx="160">
                  <c:v>1218.944316644717</c:v>
                </c:pt>
                <c:pt idx="161">
                  <c:v>1216.804171672587</c:v>
                </c:pt>
                <c:pt idx="162">
                  <c:v>1214.856480074586</c:v>
                </c:pt>
                <c:pt idx="163">
                  <c:v>1213.5783013367</c:v>
                </c:pt>
                <c:pt idx="164">
                  <c:v>1212.186632514676</c:v>
                </c:pt>
                <c:pt idx="165">
                  <c:v>1210.339462791508</c:v>
                </c:pt>
                <c:pt idx="166">
                  <c:v>1208.399568382178</c:v>
                </c:pt>
                <c:pt idx="167">
                  <c:v>1206.453515608504</c:v>
                </c:pt>
                <c:pt idx="168">
                  <c:v>1205.178670339809</c:v>
                </c:pt>
                <c:pt idx="169">
                  <c:v>1204.044248549821</c:v>
                </c:pt>
                <c:pt idx="170">
                  <c:v>1202.592972131029</c:v>
                </c:pt>
                <c:pt idx="171">
                  <c:v>1200.905323253058</c:v>
                </c:pt>
                <c:pt idx="172">
                  <c:v>1199.128770557246</c:v>
                </c:pt>
                <c:pt idx="173">
                  <c:v>1197.292366201144</c:v>
                </c:pt>
                <c:pt idx="174">
                  <c:v>1195.696316004855</c:v>
                </c:pt>
                <c:pt idx="175">
                  <c:v>1194.8543872862</c:v>
                </c:pt>
                <c:pt idx="176">
                  <c:v>1194.248357349609</c:v>
                </c:pt>
                <c:pt idx="177">
                  <c:v>1193.522227490997</c:v>
                </c:pt>
                <c:pt idx="178">
                  <c:v>1192.163194867632</c:v>
                </c:pt>
                <c:pt idx="179">
                  <c:v>1190.518513895613</c:v>
                </c:pt>
                <c:pt idx="180">
                  <c:v>1188.754282519481</c:v>
                </c:pt>
                <c:pt idx="181">
                  <c:v>1187.781745362458</c:v>
                </c:pt>
                <c:pt idx="182">
                  <c:v>1186.543492437712</c:v>
                </c:pt>
                <c:pt idx="183">
                  <c:v>1185.71866054107</c:v>
                </c:pt>
                <c:pt idx="184">
                  <c:v>1184.295499385153</c:v>
                </c:pt>
                <c:pt idx="185">
                  <c:v>1183.089345150969</c:v>
                </c:pt>
                <c:pt idx="186">
                  <c:v>1181.667057188211</c:v>
                </c:pt>
                <c:pt idx="187">
                  <c:v>1180.324536358836</c:v>
                </c:pt>
                <c:pt idx="188">
                  <c:v>1179.683608406811</c:v>
                </c:pt>
                <c:pt idx="189">
                  <c:v>1178.967357397119</c:v>
                </c:pt>
                <c:pt idx="190">
                  <c:v>1177.937565737304</c:v>
                </c:pt>
                <c:pt idx="191">
                  <c:v>1176.359530170378</c:v>
                </c:pt>
                <c:pt idx="192">
                  <c:v>1175.113737208497</c:v>
                </c:pt>
                <c:pt idx="193">
                  <c:v>1173.962796206267</c:v>
                </c:pt>
                <c:pt idx="194">
                  <c:v>1173.3859842048</c:v>
                </c:pt>
                <c:pt idx="195">
                  <c:v>1172.728299331088</c:v>
                </c:pt>
                <c:pt idx="196">
                  <c:v>1171.700050293992</c:v>
                </c:pt>
                <c:pt idx="197">
                  <c:v>1170.642705621008</c:v>
                </c:pt>
                <c:pt idx="198">
                  <c:v>1169.418195360324</c:v>
                </c:pt>
                <c:pt idx="199">
                  <c:v>1168.166299025885</c:v>
                </c:pt>
                <c:pt idx="200">
                  <c:v>1167.097333119523</c:v>
                </c:pt>
                <c:pt idx="201">
                  <c:v>1166.339845349538</c:v>
                </c:pt>
                <c:pt idx="202">
                  <c:v>1165.765179174089</c:v>
                </c:pt>
                <c:pt idx="203">
                  <c:v>1165.02313128962</c:v>
                </c:pt>
                <c:pt idx="204">
                  <c:v>1163.738706574111</c:v>
                </c:pt>
                <c:pt idx="205">
                  <c:v>1162.917794055714</c:v>
                </c:pt>
                <c:pt idx="206">
                  <c:v>1162.120901059197</c:v>
                </c:pt>
                <c:pt idx="207">
                  <c:v>1161.107806754417</c:v>
                </c:pt>
                <c:pt idx="208">
                  <c:v>1160.631996648851</c:v>
                </c:pt>
                <c:pt idx="209">
                  <c:v>1159.617610525272</c:v>
                </c:pt>
                <c:pt idx="210">
                  <c:v>1158.907338231862</c:v>
                </c:pt>
                <c:pt idx="211">
                  <c:v>1158.00147970806</c:v>
                </c:pt>
                <c:pt idx="212">
                  <c:v>1157.121944530814</c:v>
                </c:pt>
                <c:pt idx="213">
                  <c:v>1156.858585790608</c:v>
                </c:pt>
                <c:pt idx="214">
                  <c:v>1156.435918098977</c:v>
                </c:pt>
                <c:pt idx="215">
                  <c:v>1155.224034145733</c:v>
                </c:pt>
                <c:pt idx="216">
                  <c:v>1154.473256811459</c:v>
                </c:pt>
                <c:pt idx="217">
                  <c:v>1153.62011397221</c:v>
                </c:pt>
                <c:pt idx="218">
                  <c:v>1153.281916063209</c:v>
                </c:pt>
                <c:pt idx="219">
                  <c:v>1152.979939838115</c:v>
                </c:pt>
                <c:pt idx="220">
                  <c:v>1152.217122258462</c:v>
                </c:pt>
                <c:pt idx="221">
                  <c:v>1151.626321960039</c:v>
                </c:pt>
                <c:pt idx="222">
                  <c:v>1150.792211691321</c:v>
                </c:pt>
                <c:pt idx="223">
                  <c:v>1149.995918463743</c:v>
                </c:pt>
                <c:pt idx="224">
                  <c:v>1149.375424788168</c:v>
                </c:pt>
                <c:pt idx="225">
                  <c:v>1148.814104304899</c:v>
                </c:pt>
                <c:pt idx="226">
                  <c:v>1148.529784645464</c:v>
                </c:pt>
                <c:pt idx="227">
                  <c:v>1148.849970310186</c:v>
                </c:pt>
                <c:pt idx="228">
                  <c:v>1148.221605003057</c:v>
                </c:pt>
                <c:pt idx="229">
                  <c:v>1147.768832839046</c:v>
                </c:pt>
                <c:pt idx="230">
                  <c:v>1147.167782959262</c:v>
                </c:pt>
                <c:pt idx="231">
                  <c:v>1146.370293202146</c:v>
                </c:pt>
                <c:pt idx="232">
                  <c:v>1146.202034505187</c:v>
                </c:pt>
                <c:pt idx="233">
                  <c:v>1145.530746948671</c:v>
                </c:pt>
                <c:pt idx="234">
                  <c:v>1145.236106512611</c:v>
                </c:pt>
                <c:pt idx="235">
                  <c:v>1144.788724422414</c:v>
                </c:pt>
                <c:pt idx="236">
                  <c:v>1144.322101268765</c:v>
                </c:pt>
                <c:pt idx="237">
                  <c:v>1144.393156778966</c:v>
                </c:pt>
                <c:pt idx="238">
                  <c:v>1144.742478250519</c:v>
                </c:pt>
                <c:pt idx="239">
                  <c:v>1144.292078038483</c:v>
                </c:pt>
                <c:pt idx="240">
                  <c:v>1144.330759940343</c:v>
                </c:pt>
                <c:pt idx="241">
                  <c:v>1143.682299485484</c:v>
                </c:pt>
                <c:pt idx="242">
                  <c:v>1143.509939755075</c:v>
                </c:pt>
                <c:pt idx="243">
                  <c:v>1143.4603606029</c:v>
                </c:pt>
                <c:pt idx="244">
                  <c:v>1142.879937716972</c:v>
                </c:pt>
                <c:pt idx="245">
                  <c:v>1142.606669440335</c:v>
                </c:pt>
                <c:pt idx="246">
                  <c:v>1142.032734940109</c:v>
                </c:pt>
                <c:pt idx="247">
                  <c:v>1141.541776170652</c:v>
                </c:pt>
                <c:pt idx="248">
                  <c:v>1141.243468245922</c:v>
                </c:pt>
                <c:pt idx="249">
                  <c:v>1140.815198992512</c:v>
                </c:pt>
                <c:pt idx="250">
                  <c:v>1141.17808584833</c:v>
                </c:pt>
                <c:pt idx="251">
                  <c:v>1140.947581161405</c:v>
                </c:pt>
                <c:pt idx="252">
                  <c:v>1140.996920289994</c:v>
                </c:pt>
                <c:pt idx="253">
                  <c:v>1140.627105364695</c:v>
                </c:pt>
                <c:pt idx="254">
                  <c:v>1140.188047643025</c:v>
                </c:pt>
                <c:pt idx="255">
                  <c:v>1139.495128761535</c:v>
                </c:pt>
                <c:pt idx="256">
                  <c:v>1139.481203081933</c:v>
                </c:pt>
                <c:pt idx="257">
                  <c:v>1138.913391699025</c:v>
                </c:pt>
                <c:pt idx="258">
                  <c:v>1138.776343259007</c:v>
                </c:pt>
                <c:pt idx="259">
                  <c:v>1138.512079493988</c:v>
                </c:pt>
                <c:pt idx="260">
                  <c:v>1138.226949875531</c:v>
                </c:pt>
                <c:pt idx="261">
                  <c:v>1138.437373640801</c:v>
                </c:pt>
                <c:pt idx="262">
                  <c:v>1138.157730702262</c:v>
                </c:pt>
                <c:pt idx="263">
                  <c:v>1138.80466861006</c:v>
                </c:pt>
                <c:pt idx="264">
                  <c:v>1138.690298928724</c:v>
                </c:pt>
                <c:pt idx="265">
                  <c:v>1138.290622132696</c:v>
                </c:pt>
                <c:pt idx="266">
                  <c:v>1138.375690184699</c:v>
                </c:pt>
                <c:pt idx="267">
                  <c:v>1138.620289456581</c:v>
                </c:pt>
                <c:pt idx="268">
                  <c:v>1138.432030319883</c:v>
                </c:pt>
                <c:pt idx="269">
                  <c:v>1138.655617764318</c:v>
                </c:pt>
                <c:pt idx="270">
                  <c:v>1138.37503696999</c:v>
                </c:pt>
                <c:pt idx="271">
                  <c:v>1138.21630739912</c:v>
                </c:pt>
                <c:pt idx="272">
                  <c:v>1138.58473207009</c:v>
                </c:pt>
                <c:pt idx="273">
                  <c:v>1138.389562934673</c:v>
                </c:pt>
                <c:pt idx="274">
                  <c:v>1138.301567283545</c:v>
                </c:pt>
                <c:pt idx="275">
                  <c:v>1137.537362050553</c:v>
                </c:pt>
                <c:pt idx="276">
                  <c:v>1137.64763756416</c:v>
                </c:pt>
                <c:pt idx="277">
                  <c:v>1137.768506075855</c:v>
                </c:pt>
                <c:pt idx="278">
                  <c:v>1137.454353777448</c:v>
                </c:pt>
                <c:pt idx="279">
                  <c:v>1137.661586433867</c:v>
                </c:pt>
                <c:pt idx="280">
                  <c:v>1136.881394631952</c:v>
                </c:pt>
                <c:pt idx="281">
                  <c:v>1137.219494110403</c:v>
                </c:pt>
                <c:pt idx="282">
                  <c:v>1136.873522061618</c:v>
                </c:pt>
                <c:pt idx="283">
                  <c:v>1136.615392305749</c:v>
                </c:pt>
                <c:pt idx="284">
                  <c:v>1136.740044637879</c:v>
                </c:pt>
                <c:pt idx="285">
                  <c:v>1137.133466005215</c:v>
                </c:pt>
                <c:pt idx="286">
                  <c:v>1136.952931762304</c:v>
                </c:pt>
                <c:pt idx="287">
                  <c:v>1136.519826974164</c:v>
                </c:pt>
                <c:pt idx="288">
                  <c:v>1137.063656130842</c:v>
                </c:pt>
                <c:pt idx="289">
                  <c:v>1136.393596815643</c:v>
                </c:pt>
                <c:pt idx="290">
                  <c:v>1136.158845065401</c:v>
                </c:pt>
                <c:pt idx="291">
                  <c:v>1136.639371840806</c:v>
                </c:pt>
                <c:pt idx="292">
                  <c:v>1136.46735511439</c:v>
                </c:pt>
                <c:pt idx="293">
                  <c:v>1136.831910888752</c:v>
                </c:pt>
                <c:pt idx="294">
                  <c:v>1136.44535404201</c:v>
                </c:pt>
                <c:pt idx="295">
                  <c:v>1136.495272258741</c:v>
                </c:pt>
                <c:pt idx="296">
                  <c:v>1136.433994826998</c:v>
                </c:pt>
                <c:pt idx="297">
                  <c:v>1136.324656035072</c:v>
                </c:pt>
                <c:pt idx="298">
                  <c:v>1136.427966573654</c:v>
                </c:pt>
                <c:pt idx="299">
                  <c:v>1136.724176313967</c:v>
                </c:pt>
                <c:pt idx="300">
                  <c:v>1136.864940963877</c:v>
                </c:pt>
                <c:pt idx="301">
                  <c:v>1136.918212126758</c:v>
                </c:pt>
                <c:pt idx="302">
                  <c:v>1137.084679973186</c:v>
                </c:pt>
                <c:pt idx="303">
                  <c:v>1137.228442860729</c:v>
                </c:pt>
                <c:pt idx="304">
                  <c:v>1137.292582769155</c:v>
                </c:pt>
                <c:pt idx="305">
                  <c:v>1137.287472699653</c:v>
                </c:pt>
                <c:pt idx="306">
                  <c:v>1137.194061768389</c:v>
                </c:pt>
                <c:pt idx="307">
                  <c:v>1137.24575489597</c:v>
                </c:pt>
                <c:pt idx="308">
                  <c:v>1137.335591140215</c:v>
                </c:pt>
                <c:pt idx="309">
                  <c:v>1137.329598850097</c:v>
                </c:pt>
                <c:pt idx="310">
                  <c:v>1137.34268158127</c:v>
                </c:pt>
                <c:pt idx="311">
                  <c:v>1137.394229112082</c:v>
                </c:pt>
                <c:pt idx="312">
                  <c:v>1137.156246904989</c:v>
                </c:pt>
                <c:pt idx="313">
                  <c:v>1137.435163950467</c:v>
                </c:pt>
                <c:pt idx="314">
                  <c:v>1137.19796922351</c:v>
                </c:pt>
                <c:pt idx="315">
                  <c:v>1137.155121487012</c:v>
                </c:pt>
                <c:pt idx="316">
                  <c:v>1137.137369831162</c:v>
                </c:pt>
                <c:pt idx="317">
                  <c:v>1137.065960681739</c:v>
                </c:pt>
                <c:pt idx="318">
                  <c:v>1137.045943306236</c:v>
                </c:pt>
                <c:pt idx="319">
                  <c:v>1136.999260371862</c:v>
                </c:pt>
                <c:pt idx="320">
                  <c:v>1137.00981212275</c:v>
                </c:pt>
                <c:pt idx="321">
                  <c:v>1137.050701514294</c:v>
                </c:pt>
                <c:pt idx="322">
                  <c:v>1136.891678734502</c:v>
                </c:pt>
                <c:pt idx="323">
                  <c:v>1137.029451726677</c:v>
                </c:pt>
                <c:pt idx="324">
                  <c:v>1136.884224001675</c:v>
                </c:pt>
                <c:pt idx="325">
                  <c:v>1136.96552817918</c:v>
                </c:pt>
                <c:pt idx="326">
                  <c:v>1136.788861372237</c:v>
                </c:pt>
                <c:pt idx="327">
                  <c:v>1136.838333526318</c:v>
                </c:pt>
                <c:pt idx="328">
                  <c:v>1136.886763102463</c:v>
                </c:pt>
                <c:pt idx="329">
                  <c:v>1136.894344607969</c:v>
                </c:pt>
                <c:pt idx="330">
                  <c:v>1136.880368065195</c:v>
                </c:pt>
                <c:pt idx="331">
                  <c:v>1136.904850011166</c:v>
                </c:pt>
                <c:pt idx="332">
                  <c:v>1136.872971022593</c:v>
                </c:pt>
                <c:pt idx="333">
                  <c:v>1136.854880468525</c:v>
                </c:pt>
                <c:pt idx="334">
                  <c:v>1136.860123820025</c:v>
                </c:pt>
                <c:pt idx="335">
                  <c:v>1136.841129235696</c:v>
                </c:pt>
                <c:pt idx="336">
                  <c:v>1136.914774543952</c:v>
                </c:pt>
                <c:pt idx="337">
                  <c:v>1136.830915787929</c:v>
                </c:pt>
                <c:pt idx="338">
                  <c:v>1136.850598747674</c:v>
                </c:pt>
                <c:pt idx="339">
                  <c:v>1136.768916120011</c:v>
                </c:pt>
                <c:pt idx="340">
                  <c:v>1136.86215923331</c:v>
                </c:pt>
                <c:pt idx="341">
                  <c:v>1136.846063913445</c:v>
                </c:pt>
                <c:pt idx="342">
                  <c:v>1136.847488240739</c:v>
                </c:pt>
                <c:pt idx="343">
                  <c:v>1136.85381889362</c:v>
                </c:pt>
                <c:pt idx="344">
                  <c:v>1136.868771911547</c:v>
                </c:pt>
                <c:pt idx="345">
                  <c:v>1136.846545499892</c:v>
                </c:pt>
                <c:pt idx="346">
                  <c:v>1136.891120510651</c:v>
                </c:pt>
                <c:pt idx="347">
                  <c:v>1136.817412142498</c:v>
                </c:pt>
                <c:pt idx="348">
                  <c:v>1136.776157333172</c:v>
                </c:pt>
                <c:pt idx="349">
                  <c:v>1136.872573536432</c:v>
                </c:pt>
                <c:pt idx="350">
                  <c:v>1136.851934459934</c:v>
                </c:pt>
                <c:pt idx="351">
                  <c:v>1136.894381919205</c:v>
                </c:pt>
                <c:pt idx="352">
                  <c:v>1136.838096350352</c:v>
                </c:pt>
                <c:pt idx="353">
                  <c:v>1136.741562008279</c:v>
                </c:pt>
                <c:pt idx="354">
                  <c:v>1136.742649692</c:v>
                </c:pt>
                <c:pt idx="355">
                  <c:v>1136.73802482631</c:v>
                </c:pt>
                <c:pt idx="356">
                  <c:v>1136.734916905919</c:v>
                </c:pt>
                <c:pt idx="357">
                  <c:v>1136.71570644047</c:v>
                </c:pt>
                <c:pt idx="358">
                  <c:v>1136.77716270349</c:v>
                </c:pt>
                <c:pt idx="359">
                  <c:v>1136.724446498625</c:v>
                </c:pt>
                <c:pt idx="360">
                  <c:v>1136.754259639515</c:v>
                </c:pt>
                <c:pt idx="361">
                  <c:v>1136.721568558951</c:v>
                </c:pt>
                <c:pt idx="362">
                  <c:v>1136.762434860143</c:v>
                </c:pt>
                <c:pt idx="363">
                  <c:v>1136.725912368276</c:v>
                </c:pt>
                <c:pt idx="364">
                  <c:v>1136.70652073054</c:v>
                </c:pt>
                <c:pt idx="365">
                  <c:v>1136.719583630988</c:v>
                </c:pt>
                <c:pt idx="366">
                  <c:v>1136.73359539227</c:v>
                </c:pt>
                <c:pt idx="367">
                  <c:v>1136.700478545328</c:v>
                </c:pt>
                <c:pt idx="368">
                  <c:v>1136.72608572554</c:v>
                </c:pt>
                <c:pt idx="369">
                  <c:v>1136.71202072458</c:v>
                </c:pt>
                <c:pt idx="370">
                  <c:v>1136.707971321732</c:v>
                </c:pt>
                <c:pt idx="371">
                  <c:v>1136.720915477977</c:v>
                </c:pt>
                <c:pt idx="372">
                  <c:v>1136.71521257298</c:v>
                </c:pt>
                <c:pt idx="373">
                  <c:v>1136.72734431926</c:v>
                </c:pt>
                <c:pt idx="374">
                  <c:v>1136.704688457533</c:v>
                </c:pt>
                <c:pt idx="375">
                  <c:v>1136.725339331728</c:v>
                </c:pt>
                <c:pt idx="376">
                  <c:v>1136.729274750563</c:v>
                </c:pt>
                <c:pt idx="377">
                  <c:v>1136.724815611374</c:v>
                </c:pt>
                <c:pt idx="378">
                  <c:v>1136.734151067817</c:v>
                </c:pt>
                <c:pt idx="379">
                  <c:v>1136.728493201009</c:v>
                </c:pt>
                <c:pt idx="380">
                  <c:v>1136.738129761847</c:v>
                </c:pt>
                <c:pt idx="381">
                  <c:v>1136.750345411869</c:v>
                </c:pt>
                <c:pt idx="382">
                  <c:v>1136.753798858359</c:v>
                </c:pt>
                <c:pt idx="383">
                  <c:v>1136.745414069904</c:v>
                </c:pt>
                <c:pt idx="384">
                  <c:v>1136.742523207443</c:v>
                </c:pt>
                <c:pt idx="385">
                  <c:v>1136.736973854603</c:v>
                </c:pt>
                <c:pt idx="386">
                  <c:v>1136.743019951185</c:v>
                </c:pt>
                <c:pt idx="387">
                  <c:v>1136.739974195092</c:v>
                </c:pt>
                <c:pt idx="388">
                  <c:v>1136.74516540784</c:v>
                </c:pt>
                <c:pt idx="389">
                  <c:v>1136.744332178648</c:v>
                </c:pt>
                <c:pt idx="390">
                  <c:v>1136.740073220843</c:v>
                </c:pt>
                <c:pt idx="391">
                  <c:v>1136.738123518918</c:v>
                </c:pt>
                <c:pt idx="392">
                  <c:v>1136.728913205872</c:v>
                </c:pt>
                <c:pt idx="393">
                  <c:v>1136.738566375283</c:v>
                </c:pt>
                <c:pt idx="394">
                  <c:v>1136.739664259384</c:v>
                </c:pt>
                <c:pt idx="395">
                  <c:v>1136.729069324186</c:v>
                </c:pt>
                <c:pt idx="396">
                  <c:v>1136.734472855209</c:v>
                </c:pt>
                <c:pt idx="397">
                  <c:v>1136.739413977806</c:v>
                </c:pt>
                <c:pt idx="398">
                  <c:v>1136.735924911611</c:v>
                </c:pt>
                <c:pt idx="399">
                  <c:v>1136.732720484517</c:v>
                </c:pt>
                <c:pt idx="400">
                  <c:v>1136.730531373983</c:v>
                </c:pt>
                <c:pt idx="401">
                  <c:v>1136.727189691636</c:v>
                </c:pt>
                <c:pt idx="402">
                  <c:v>1136.728477505846</c:v>
                </c:pt>
                <c:pt idx="403">
                  <c:v>1136.728415754209</c:v>
                </c:pt>
                <c:pt idx="404">
                  <c:v>1136.727599186944</c:v>
                </c:pt>
                <c:pt idx="405">
                  <c:v>1136.727897701571</c:v>
                </c:pt>
                <c:pt idx="406">
                  <c:v>1136.729730720585</c:v>
                </c:pt>
                <c:pt idx="407">
                  <c:v>1136.72344616463</c:v>
                </c:pt>
                <c:pt idx="408">
                  <c:v>1136.722887281674</c:v>
                </c:pt>
                <c:pt idx="409">
                  <c:v>1136.722692213154</c:v>
                </c:pt>
                <c:pt idx="410">
                  <c:v>1136.720779815634</c:v>
                </c:pt>
                <c:pt idx="411">
                  <c:v>1136.720794922066</c:v>
                </c:pt>
                <c:pt idx="412">
                  <c:v>1136.719415022147</c:v>
                </c:pt>
                <c:pt idx="413">
                  <c:v>1136.717675346707</c:v>
                </c:pt>
                <c:pt idx="414">
                  <c:v>1136.718890921764</c:v>
                </c:pt>
                <c:pt idx="415">
                  <c:v>1136.719465921754</c:v>
                </c:pt>
                <c:pt idx="416">
                  <c:v>1136.718642513642</c:v>
                </c:pt>
                <c:pt idx="417">
                  <c:v>1136.717365491832</c:v>
                </c:pt>
                <c:pt idx="418">
                  <c:v>1136.717638616414</c:v>
                </c:pt>
                <c:pt idx="419">
                  <c:v>1136.72501018339</c:v>
                </c:pt>
                <c:pt idx="420">
                  <c:v>1136.719281338338</c:v>
                </c:pt>
                <c:pt idx="421">
                  <c:v>1136.719454189713</c:v>
                </c:pt>
                <c:pt idx="422">
                  <c:v>1136.718092229564</c:v>
                </c:pt>
                <c:pt idx="423">
                  <c:v>1136.718460816409</c:v>
                </c:pt>
                <c:pt idx="424">
                  <c:v>1136.718391643926</c:v>
                </c:pt>
                <c:pt idx="425">
                  <c:v>1136.716078974816</c:v>
                </c:pt>
                <c:pt idx="426">
                  <c:v>1136.718701809892</c:v>
                </c:pt>
                <c:pt idx="427">
                  <c:v>1136.717884117982</c:v>
                </c:pt>
                <c:pt idx="428">
                  <c:v>1136.719836318946</c:v>
                </c:pt>
                <c:pt idx="429">
                  <c:v>1136.718745817712</c:v>
                </c:pt>
                <c:pt idx="430">
                  <c:v>1136.719805013259</c:v>
                </c:pt>
                <c:pt idx="431">
                  <c:v>1136.719248989268</c:v>
                </c:pt>
                <c:pt idx="432">
                  <c:v>1136.719372352937</c:v>
                </c:pt>
                <c:pt idx="433">
                  <c:v>1136.719729426068</c:v>
                </c:pt>
                <c:pt idx="434">
                  <c:v>1136.720234133949</c:v>
                </c:pt>
                <c:pt idx="435">
                  <c:v>1136.719071380664</c:v>
                </c:pt>
                <c:pt idx="436">
                  <c:v>1136.718545574415</c:v>
                </c:pt>
                <c:pt idx="437">
                  <c:v>1136.71922173343</c:v>
                </c:pt>
                <c:pt idx="438">
                  <c:v>1136.717078132623</c:v>
                </c:pt>
                <c:pt idx="439">
                  <c:v>1136.715279062417</c:v>
                </c:pt>
                <c:pt idx="440">
                  <c:v>1136.71603173277</c:v>
                </c:pt>
                <c:pt idx="441">
                  <c:v>1136.71396691479</c:v>
                </c:pt>
                <c:pt idx="442">
                  <c:v>1136.715741639384</c:v>
                </c:pt>
                <c:pt idx="443">
                  <c:v>1136.715668338554</c:v>
                </c:pt>
                <c:pt idx="444">
                  <c:v>1136.716031241148</c:v>
                </c:pt>
                <c:pt idx="445">
                  <c:v>1136.71717402665</c:v>
                </c:pt>
                <c:pt idx="446">
                  <c:v>1136.716987757275</c:v>
                </c:pt>
                <c:pt idx="447">
                  <c:v>1136.714888477493</c:v>
                </c:pt>
                <c:pt idx="448">
                  <c:v>1136.715955030171</c:v>
                </c:pt>
                <c:pt idx="449">
                  <c:v>1136.715899097231</c:v>
                </c:pt>
                <c:pt idx="450">
                  <c:v>1136.716300971963</c:v>
                </c:pt>
                <c:pt idx="451">
                  <c:v>1136.715889453227</c:v>
                </c:pt>
                <c:pt idx="452">
                  <c:v>1136.717605520244</c:v>
                </c:pt>
                <c:pt idx="453">
                  <c:v>1136.715838152488</c:v>
                </c:pt>
                <c:pt idx="454">
                  <c:v>1136.715165877562</c:v>
                </c:pt>
                <c:pt idx="455">
                  <c:v>1136.715614776594</c:v>
                </c:pt>
                <c:pt idx="456">
                  <c:v>1136.715784941622</c:v>
                </c:pt>
                <c:pt idx="457">
                  <c:v>1136.715766989313</c:v>
                </c:pt>
                <c:pt idx="458">
                  <c:v>1136.715718557829</c:v>
                </c:pt>
                <c:pt idx="459">
                  <c:v>1136.715576103593</c:v>
                </c:pt>
                <c:pt idx="460">
                  <c:v>1136.715993282817</c:v>
                </c:pt>
                <c:pt idx="461">
                  <c:v>1136.715535514877</c:v>
                </c:pt>
                <c:pt idx="462">
                  <c:v>1136.715937748224</c:v>
                </c:pt>
                <c:pt idx="463">
                  <c:v>1136.716148319055</c:v>
                </c:pt>
                <c:pt idx="464">
                  <c:v>1136.716131381083</c:v>
                </c:pt>
                <c:pt idx="465">
                  <c:v>1136.716154051281</c:v>
                </c:pt>
                <c:pt idx="466">
                  <c:v>1136.716319695646</c:v>
                </c:pt>
                <c:pt idx="467">
                  <c:v>1136.716371285141</c:v>
                </c:pt>
                <c:pt idx="468">
                  <c:v>1136.716333287787</c:v>
                </c:pt>
                <c:pt idx="469">
                  <c:v>1136.716339965385</c:v>
                </c:pt>
                <c:pt idx="470">
                  <c:v>1136.716518605074</c:v>
                </c:pt>
                <c:pt idx="471">
                  <c:v>1136.716599319597</c:v>
                </c:pt>
                <c:pt idx="472">
                  <c:v>1136.716373335249</c:v>
                </c:pt>
                <c:pt idx="473">
                  <c:v>1136.716829585656</c:v>
                </c:pt>
                <c:pt idx="474">
                  <c:v>1136.716157982376</c:v>
                </c:pt>
                <c:pt idx="475">
                  <c:v>1136.715946571363</c:v>
                </c:pt>
                <c:pt idx="476">
                  <c:v>1136.716203720507</c:v>
                </c:pt>
                <c:pt idx="477">
                  <c:v>1136.716392944408</c:v>
                </c:pt>
                <c:pt idx="478">
                  <c:v>1136.716260405876</c:v>
                </c:pt>
                <c:pt idx="479">
                  <c:v>1136.716334877267</c:v>
                </c:pt>
                <c:pt idx="480">
                  <c:v>1136.716144060397</c:v>
                </c:pt>
                <c:pt idx="481">
                  <c:v>1136.716075492212</c:v>
                </c:pt>
                <c:pt idx="482">
                  <c:v>1136.716129070276</c:v>
                </c:pt>
                <c:pt idx="483">
                  <c:v>1136.715869108325</c:v>
                </c:pt>
                <c:pt idx="484">
                  <c:v>1136.715823269882</c:v>
                </c:pt>
                <c:pt idx="485">
                  <c:v>1136.715828774652</c:v>
                </c:pt>
                <c:pt idx="486">
                  <c:v>1136.715839772256</c:v>
                </c:pt>
                <c:pt idx="487">
                  <c:v>1136.715896040413</c:v>
                </c:pt>
                <c:pt idx="488">
                  <c:v>1136.715585068404</c:v>
                </c:pt>
                <c:pt idx="489">
                  <c:v>1136.715551498593</c:v>
                </c:pt>
                <c:pt idx="490">
                  <c:v>1136.715175495885</c:v>
                </c:pt>
                <c:pt idx="491">
                  <c:v>1136.715038470523</c:v>
                </c:pt>
                <c:pt idx="492">
                  <c:v>1136.715059203013</c:v>
                </c:pt>
                <c:pt idx="493">
                  <c:v>1136.715038603125</c:v>
                </c:pt>
                <c:pt idx="494">
                  <c:v>1136.715025847991</c:v>
                </c:pt>
                <c:pt idx="495">
                  <c:v>1136.715102051158</c:v>
                </c:pt>
                <c:pt idx="496">
                  <c:v>1136.715012551474</c:v>
                </c:pt>
                <c:pt idx="497">
                  <c:v>1136.714958147305</c:v>
                </c:pt>
                <c:pt idx="498">
                  <c:v>1136.715025426832</c:v>
                </c:pt>
                <c:pt idx="499">
                  <c:v>1136.714992463761</c:v>
                </c:pt>
                <c:pt idx="500">
                  <c:v>1136.715097474038</c:v>
                </c:pt>
                <c:pt idx="501">
                  <c:v>1136.71534279922</c:v>
                </c:pt>
                <c:pt idx="502">
                  <c:v>1136.715020783607</c:v>
                </c:pt>
                <c:pt idx="503">
                  <c:v>1136.714995032102</c:v>
                </c:pt>
                <c:pt idx="504">
                  <c:v>1136.715126671538</c:v>
                </c:pt>
                <c:pt idx="505">
                  <c:v>1136.7151151376</c:v>
                </c:pt>
                <c:pt idx="506">
                  <c:v>1136.715124489212</c:v>
                </c:pt>
                <c:pt idx="507">
                  <c:v>1136.715046789126</c:v>
                </c:pt>
                <c:pt idx="508">
                  <c:v>1136.715168170382</c:v>
                </c:pt>
                <c:pt idx="509">
                  <c:v>1136.715179933985</c:v>
                </c:pt>
                <c:pt idx="510">
                  <c:v>1136.715209238792</c:v>
                </c:pt>
                <c:pt idx="511">
                  <c:v>1136.715249376712</c:v>
                </c:pt>
                <c:pt idx="512">
                  <c:v>1136.715396065537</c:v>
                </c:pt>
                <c:pt idx="513">
                  <c:v>1136.715419910095</c:v>
                </c:pt>
                <c:pt idx="514">
                  <c:v>1136.715394550342</c:v>
                </c:pt>
                <c:pt idx="515">
                  <c:v>1136.715380318427</c:v>
                </c:pt>
                <c:pt idx="516">
                  <c:v>1136.715560548553</c:v>
                </c:pt>
                <c:pt idx="517">
                  <c:v>1136.715413445011</c:v>
                </c:pt>
                <c:pt idx="518">
                  <c:v>1136.715244509924</c:v>
                </c:pt>
                <c:pt idx="519">
                  <c:v>1136.715431639369</c:v>
                </c:pt>
                <c:pt idx="520">
                  <c:v>1136.715398303478</c:v>
                </c:pt>
                <c:pt idx="521">
                  <c:v>1136.715354135884</c:v>
                </c:pt>
                <c:pt idx="522">
                  <c:v>1136.715361703617</c:v>
                </c:pt>
                <c:pt idx="523">
                  <c:v>1136.715316201123</c:v>
                </c:pt>
                <c:pt idx="524">
                  <c:v>1136.715304746561</c:v>
                </c:pt>
                <c:pt idx="525">
                  <c:v>1136.715253419261</c:v>
                </c:pt>
                <c:pt idx="526">
                  <c:v>1136.715236198501</c:v>
                </c:pt>
                <c:pt idx="527">
                  <c:v>1136.715276731686</c:v>
                </c:pt>
                <c:pt idx="528">
                  <c:v>1136.715205396132</c:v>
                </c:pt>
                <c:pt idx="529">
                  <c:v>1136.715198810934</c:v>
                </c:pt>
                <c:pt idx="530">
                  <c:v>1136.715195254946</c:v>
                </c:pt>
                <c:pt idx="531">
                  <c:v>1136.715193816879</c:v>
                </c:pt>
                <c:pt idx="532">
                  <c:v>1136.71519141247</c:v>
                </c:pt>
                <c:pt idx="533">
                  <c:v>1136.715186526225</c:v>
                </c:pt>
                <c:pt idx="534">
                  <c:v>1136.715184480871</c:v>
                </c:pt>
                <c:pt idx="535">
                  <c:v>1136.715215327394</c:v>
                </c:pt>
                <c:pt idx="536">
                  <c:v>1136.715159667578</c:v>
                </c:pt>
                <c:pt idx="537">
                  <c:v>1136.715197677386</c:v>
                </c:pt>
                <c:pt idx="538">
                  <c:v>1136.715161692413</c:v>
                </c:pt>
                <c:pt idx="539">
                  <c:v>1136.715189866532</c:v>
                </c:pt>
                <c:pt idx="540">
                  <c:v>1136.715137487028</c:v>
                </c:pt>
                <c:pt idx="541">
                  <c:v>1136.715273332374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Trans!$A$2:$A$543</c:f>
              <c:numCache>
                <c:formatCode>General</c:formatCode>
                <c:ptCount val="5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</c:numCache>
            </c:numRef>
          </c:cat>
          <c:val>
            <c:numRef>
              <c:f>Trans!$E$2:$E$543</c:f>
              <c:numCache>
                <c:formatCode>General</c:formatCode>
                <c:ptCount val="542"/>
                <c:pt idx="0">
                  <c:v>849.6072895776547</c:v>
                </c:pt>
                <c:pt idx="1">
                  <c:v>8496.072895776531</c:v>
                </c:pt>
                <c:pt idx="2">
                  <c:v>8339.678721546481</c:v>
                </c:pt>
                <c:pt idx="3">
                  <c:v>8181.321176951282</c:v>
                </c:pt>
                <c:pt idx="4">
                  <c:v>8021.594907823923</c:v>
                </c:pt>
                <c:pt idx="5">
                  <c:v>7860.948128500419</c:v>
                </c:pt>
                <c:pt idx="6">
                  <c:v>7699.742044664399</c:v>
                </c:pt>
                <c:pt idx="7">
                  <c:v>7538.289385346728</c:v>
                </c:pt>
                <c:pt idx="8">
                  <c:v>7376.882590017958</c:v>
                </c:pt>
                <c:pt idx="9">
                  <c:v>7222.350466001478</c:v>
                </c:pt>
                <c:pt idx="10">
                  <c:v>7069.014827982694</c:v>
                </c:pt>
                <c:pt idx="11">
                  <c:v>6917.797982384282</c:v>
                </c:pt>
                <c:pt idx="12">
                  <c:v>4248.036447888266</c:v>
                </c:pt>
                <c:pt idx="13">
                  <c:v>3322.011933446147</c:v>
                </c:pt>
                <c:pt idx="14">
                  <c:v>3059.217137272059</c:v>
                </c:pt>
                <c:pt idx="15">
                  <c:v>2865.154193783805</c:v>
                </c:pt>
                <c:pt idx="16">
                  <c:v>2849.684106518411</c:v>
                </c:pt>
                <c:pt idx="17">
                  <c:v>2704.135887020284</c:v>
                </c:pt>
                <c:pt idx="18">
                  <c:v>2687.360333002674</c:v>
                </c:pt>
                <c:pt idx="19">
                  <c:v>2570.256763667996</c:v>
                </c:pt>
                <c:pt idx="20">
                  <c:v>2576.74011939811</c:v>
                </c:pt>
                <c:pt idx="21">
                  <c:v>2616.078378016191</c:v>
                </c:pt>
                <c:pt idx="22">
                  <c:v>2577.021692559216</c:v>
                </c:pt>
                <c:pt idx="23">
                  <c:v>2617.347318703813</c:v>
                </c:pt>
                <c:pt idx="24">
                  <c:v>2447.380007513269</c:v>
                </c:pt>
                <c:pt idx="25">
                  <c:v>2175.440534770972</c:v>
                </c:pt>
                <c:pt idx="26">
                  <c:v>2008.386161172531</c:v>
                </c:pt>
                <c:pt idx="27">
                  <c:v>1884.205636586738</c:v>
                </c:pt>
                <c:pt idx="28">
                  <c:v>1770.510909879657</c:v>
                </c:pt>
                <c:pt idx="29">
                  <c:v>1752.302203238206</c:v>
                </c:pt>
                <c:pt idx="30">
                  <c:v>1763.17390252248</c:v>
                </c:pt>
                <c:pt idx="31">
                  <c:v>1690.473790962954</c:v>
                </c:pt>
                <c:pt idx="32">
                  <c:v>1676.714875560147</c:v>
                </c:pt>
                <c:pt idx="33">
                  <c:v>1686.687026910701</c:v>
                </c:pt>
                <c:pt idx="34">
                  <c:v>1635.325187244879</c:v>
                </c:pt>
                <c:pt idx="35">
                  <c:v>1644.789400554579</c:v>
                </c:pt>
                <c:pt idx="36">
                  <c:v>1598.115526825093</c:v>
                </c:pt>
                <c:pt idx="37">
                  <c:v>1572.017518974723</c:v>
                </c:pt>
                <c:pt idx="38">
                  <c:v>1461.994305035263</c:v>
                </c:pt>
                <c:pt idx="39">
                  <c:v>1379.458991830751</c:v>
                </c:pt>
                <c:pt idx="40">
                  <c:v>1304.130811096701</c:v>
                </c:pt>
                <c:pt idx="41">
                  <c:v>1249.40774906189</c:v>
                </c:pt>
                <c:pt idx="42">
                  <c:v>1217.978405363209</c:v>
                </c:pt>
                <c:pt idx="43">
                  <c:v>1205.922691800663</c:v>
                </c:pt>
                <c:pt idx="44">
                  <c:v>1205.388414834812</c:v>
                </c:pt>
                <c:pt idx="45">
                  <c:v>1162.925008975849</c:v>
                </c:pt>
                <c:pt idx="46">
                  <c:v>1148.830411822203</c:v>
                </c:pt>
                <c:pt idx="47">
                  <c:v>1149.519419076576</c:v>
                </c:pt>
                <c:pt idx="48">
                  <c:v>1122.027210149924</c:v>
                </c:pt>
                <c:pt idx="49">
                  <c:v>1106.200063214861</c:v>
                </c:pt>
                <c:pt idx="50">
                  <c:v>1105.380606139305</c:v>
                </c:pt>
                <c:pt idx="51">
                  <c:v>1051.293380224582</c:v>
                </c:pt>
                <c:pt idx="52">
                  <c:v>1006.165555431406</c:v>
                </c:pt>
                <c:pt idx="53">
                  <c:v>965.5996231255584</c:v>
                </c:pt>
                <c:pt idx="54">
                  <c:v>937.9839655521104</c:v>
                </c:pt>
                <c:pt idx="55">
                  <c:v>924.329814789856</c:v>
                </c:pt>
                <c:pt idx="56">
                  <c:v>924.9105293149887</c:v>
                </c:pt>
                <c:pt idx="57">
                  <c:v>892.236375315518</c:v>
                </c:pt>
                <c:pt idx="58">
                  <c:v>866.4871524632765</c:v>
                </c:pt>
                <c:pt idx="59">
                  <c:v>846.1369576846604</c:v>
                </c:pt>
                <c:pt idx="60">
                  <c:v>836.6567367647635</c:v>
                </c:pt>
                <c:pt idx="61">
                  <c:v>837.3463845848639</c:v>
                </c:pt>
                <c:pt idx="62">
                  <c:v>818.9414777660926</c:v>
                </c:pt>
                <c:pt idx="63">
                  <c:v>794.9514554752642</c:v>
                </c:pt>
                <c:pt idx="64">
                  <c:v>770.50807443539</c:v>
                </c:pt>
                <c:pt idx="65">
                  <c:v>746.5810766208218</c:v>
                </c:pt>
                <c:pt idx="66">
                  <c:v>728.563261543622</c:v>
                </c:pt>
                <c:pt idx="67">
                  <c:v>719.0189467889577</c:v>
                </c:pt>
                <c:pt idx="68">
                  <c:v>706.6926393798301</c:v>
                </c:pt>
                <c:pt idx="69">
                  <c:v>687.9327508576083</c:v>
                </c:pt>
                <c:pt idx="70">
                  <c:v>670.5847925138137</c:v>
                </c:pt>
                <c:pt idx="71">
                  <c:v>656.6873991392922</c:v>
                </c:pt>
                <c:pt idx="72">
                  <c:v>649.5428726480101</c:v>
                </c:pt>
                <c:pt idx="73">
                  <c:v>650.3144087827624</c:v>
                </c:pt>
                <c:pt idx="74">
                  <c:v>637.5788120916793</c:v>
                </c:pt>
                <c:pt idx="75">
                  <c:v>623.0244519020534</c:v>
                </c:pt>
                <c:pt idx="76">
                  <c:v>608.6297255351051</c:v>
                </c:pt>
                <c:pt idx="77">
                  <c:v>593.684573156872</c:v>
                </c:pt>
                <c:pt idx="78">
                  <c:v>581.4836204236791</c:v>
                </c:pt>
                <c:pt idx="79">
                  <c:v>574.9978306011413</c:v>
                </c:pt>
                <c:pt idx="80">
                  <c:v>566.4835919098327</c:v>
                </c:pt>
                <c:pt idx="81">
                  <c:v>554.057670176579</c:v>
                </c:pt>
                <c:pt idx="82">
                  <c:v>542.1426383601696</c:v>
                </c:pt>
                <c:pt idx="83">
                  <c:v>531.9169323471123</c:v>
                </c:pt>
                <c:pt idx="84">
                  <c:v>526.5320144770395</c:v>
                </c:pt>
                <c:pt idx="85">
                  <c:v>523.3151279244184</c:v>
                </c:pt>
                <c:pt idx="86">
                  <c:v>523.127144517446</c:v>
                </c:pt>
                <c:pt idx="87">
                  <c:v>512.3336652594757</c:v>
                </c:pt>
                <c:pt idx="88">
                  <c:v>502.5562254018759</c:v>
                </c:pt>
                <c:pt idx="89">
                  <c:v>492.2225083659999</c:v>
                </c:pt>
                <c:pt idx="90">
                  <c:v>483.4361184338978</c:v>
                </c:pt>
                <c:pt idx="91">
                  <c:v>478.3326168154538</c:v>
                </c:pt>
                <c:pt idx="92">
                  <c:v>472.0218168183059</c:v>
                </c:pt>
                <c:pt idx="93">
                  <c:v>463.147346167572</c:v>
                </c:pt>
                <c:pt idx="94">
                  <c:v>454.5097740166542</c:v>
                </c:pt>
                <c:pt idx="95">
                  <c:v>447.069610321383</c:v>
                </c:pt>
                <c:pt idx="96">
                  <c:v>443.1344821199096</c:v>
                </c:pt>
                <c:pt idx="97">
                  <c:v>440.5491087070404</c:v>
                </c:pt>
                <c:pt idx="98">
                  <c:v>440.665261439817</c:v>
                </c:pt>
                <c:pt idx="99">
                  <c:v>432.8701868648722</c:v>
                </c:pt>
                <c:pt idx="100">
                  <c:v>425.9029186002547</c:v>
                </c:pt>
                <c:pt idx="101">
                  <c:v>418.4057686282273</c:v>
                </c:pt>
                <c:pt idx="102">
                  <c:v>411.813429266874</c:v>
                </c:pt>
                <c:pt idx="103">
                  <c:v>408.1606379668923</c:v>
                </c:pt>
                <c:pt idx="104">
                  <c:v>403.5622005557226</c:v>
                </c:pt>
                <c:pt idx="105">
                  <c:v>397.016350751811</c:v>
                </c:pt>
                <c:pt idx="106">
                  <c:v>390.5170757115608</c:v>
                </c:pt>
                <c:pt idx="107">
                  <c:v>384.7431805464609</c:v>
                </c:pt>
                <c:pt idx="108">
                  <c:v>381.5361266332204</c:v>
                </c:pt>
                <c:pt idx="109">
                  <c:v>379.8751140286515</c:v>
                </c:pt>
                <c:pt idx="110">
                  <c:v>379.9566214889477</c:v>
                </c:pt>
                <c:pt idx="111">
                  <c:v>374.1444114441464</c:v>
                </c:pt>
                <c:pt idx="112">
                  <c:v>368.9718553090452</c:v>
                </c:pt>
                <c:pt idx="113">
                  <c:v>363.3259472600015</c:v>
                </c:pt>
                <c:pt idx="114">
                  <c:v>358.2546236665189</c:v>
                </c:pt>
                <c:pt idx="115">
                  <c:v>355.1044834327034</c:v>
                </c:pt>
                <c:pt idx="116">
                  <c:v>351.4247225094022</c:v>
                </c:pt>
                <c:pt idx="117">
                  <c:v>346.4409473944924</c:v>
                </c:pt>
                <c:pt idx="118">
                  <c:v>341.4879503477437</c:v>
                </c:pt>
                <c:pt idx="119">
                  <c:v>337.045353644593</c:v>
                </c:pt>
                <c:pt idx="120">
                  <c:v>334.4053810846062</c:v>
                </c:pt>
                <c:pt idx="121">
                  <c:v>331.9751962292362</c:v>
                </c:pt>
                <c:pt idx="122">
                  <c:v>329.1560763139113</c:v>
                </c:pt>
                <c:pt idx="123">
                  <c:v>325.1981997145685</c:v>
                </c:pt>
                <c:pt idx="124">
                  <c:v>321.2291216127455</c:v>
                </c:pt>
                <c:pt idx="125">
                  <c:v>316.9492415587411</c:v>
                </c:pt>
                <c:pt idx="126">
                  <c:v>313.1364269503628</c:v>
                </c:pt>
                <c:pt idx="127">
                  <c:v>311.1367890804461</c:v>
                </c:pt>
                <c:pt idx="128">
                  <c:v>308.6727508899846</c:v>
                </c:pt>
                <c:pt idx="129">
                  <c:v>304.9594071834954</c:v>
                </c:pt>
                <c:pt idx="130">
                  <c:v>301.0564084582819</c:v>
                </c:pt>
                <c:pt idx="131">
                  <c:v>297.3904384362496</c:v>
                </c:pt>
                <c:pt idx="132">
                  <c:v>294.9227268314314</c:v>
                </c:pt>
                <c:pt idx="133">
                  <c:v>292.6437742780705</c:v>
                </c:pt>
                <c:pt idx="134">
                  <c:v>290.5669328662774</c:v>
                </c:pt>
                <c:pt idx="135">
                  <c:v>287.4020168144396</c:v>
                </c:pt>
                <c:pt idx="136">
                  <c:v>284.38909494447</c:v>
                </c:pt>
                <c:pt idx="137">
                  <c:v>281.0806183528267</c:v>
                </c:pt>
                <c:pt idx="138">
                  <c:v>278.1074866227966</c:v>
                </c:pt>
                <c:pt idx="139">
                  <c:v>276.2568996863469</c:v>
                </c:pt>
                <c:pt idx="140">
                  <c:v>274.1668952340368</c:v>
                </c:pt>
                <c:pt idx="141">
                  <c:v>271.2790427539422</c:v>
                </c:pt>
                <c:pt idx="142">
                  <c:v>268.2759366069218</c:v>
                </c:pt>
                <c:pt idx="143">
                  <c:v>265.3893934202044</c:v>
                </c:pt>
                <c:pt idx="144">
                  <c:v>263.513271974305</c:v>
                </c:pt>
                <c:pt idx="145">
                  <c:v>261.7993726698078</c:v>
                </c:pt>
                <c:pt idx="146">
                  <c:v>259.7687081090272</c:v>
                </c:pt>
                <c:pt idx="147">
                  <c:v>257.2170282924546</c:v>
                </c:pt>
                <c:pt idx="148">
                  <c:v>254.6425896692864</c:v>
                </c:pt>
                <c:pt idx="149">
                  <c:v>251.9493512702288</c:v>
                </c:pt>
                <c:pt idx="150">
                  <c:v>249.5885253477751</c:v>
                </c:pt>
                <c:pt idx="151">
                  <c:v>248.5132171979508</c:v>
                </c:pt>
                <c:pt idx="152">
                  <c:v>247.204246726105</c:v>
                </c:pt>
                <c:pt idx="153">
                  <c:v>245.0237369383215</c:v>
                </c:pt>
                <c:pt idx="154">
                  <c:v>242.5564832654254</c:v>
                </c:pt>
                <c:pt idx="155">
                  <c:v>240.1003866337992</c:v>
                </c:pt>
                <c:pt idx="156">
                  <c:v>238.2496257765401</c:v>
                </c:pt>
                <c:pt idx="157">
                  <c:v>236.5677173988042</c:v>
                </c:pt>
                <c:pt idx="158">
                  <c:v>235.1998857053365</c:v>
                </c:pt>
                <c:pt idx="159">
                  <c:v>233.0949085923348</c:v>
                </c:pt>
                <c:pt idx="160">
                  <c:v>231.1746987857458</c:v>
                </c:pt>
                <c:pt idx="161">
                  <c:v>229.0345538136139</c:v>
                </c:pt>
                <c:pt idx="162">
                  <c:v>227.0868622156127</c:v>
                </c:pt>
                <c:pt idx="163">
                  <c:v>225.8086834777273</c:v>
                </c:pt>
                <c:pt idx="164">
                  <c:v>224.4170146557028</c:v>
                </c:pt>
                <c:pt idx="165">
                  <c:v>222.5698449325345</c:v>
                </c:pt>
                <c:pt idx="166">
                  <c:v>220.6299505232061</c:v>
                </c:pt>
                <c:pt idx="167">
                  <c:v>218.6838977495316</c:v>
                </c:pt>
                <c:pt idx="168">
                  <c:v>217.409052480836</c:v>
                </c:pt>
                <c:pt idx="169">
                  <c:v>216.2746306908487</c:v>
                </c:pt>
                <c:pt idx="170">
                  <c:v>214.823354272057</c:v>
                </c:pt>
                <c:pt idx="171">
                  <c:v>213.1357053940856</c:v>
                </c:pt>
                <c:pt idx="172">
                  <c:v>211.3591526982746</c:v>
                </c:pt>
                <c:pt idx="173">
                  <c:v>209.5227483421716</c:v>
                </c:pt>
                <c:pt idx="174">
                  <c:v>207.9266981458829</c:v>
                </c:pt>
                <c:pt idx="175">
                  <c:v>207.0847694272271</c:v>
                </c:pt>
                <c:pt idx="176">
                  <c:v>206.4787394906364</c:v>
                </c:pt>
                <c:pt idx="177">
                  <c:v>205.7526096320225</c:v>
                </c:pt>
                <c:pt idx="178">
                  <c:v>204.3935770086597</c:v>
                </c:pt>
                <c:pt idx="179">
                  <c:v>202.7488960366383</c:v>
                </c:pt>
                <c:pt idx="180">
                  <c:v>200.9846646605091</c:v>
                </c:pt>
                <c:pt idx="181">
                  <c:v>200.0121275034847</c:v>
                </c:pt>
                <c:pt idx="182">
                  <c:v>198.7738745787411</c:v>
                </c:pt>
                <c:pt idx="183">
                  <c:v>197.9490426820982</c:v>
                </c:pt>
                <c:pt idx="184">
                  <c:v>196.5258815261803</c:v>
                </c:pt>
                <c:pt idx="185">
                  <c:v>195.3197272919943</c:v>
                </c:pt>
                <c:pt idx="186">
                  <c:v>193.8974393292413</c:v>
                </c:pt>
                <c:pt idx="187">
                  <c:v>192.5549184998636</c:v>
                </c:pt>
                <c:pt idx="188">
                  <c:v>191.9139905478365</c:v>
                </c:pt>
                <c:pt idx="189">
                  <c:v>191.197739538146</c:v>
                </c:pt>
                <c:pt idx="190">
                  <c:v>190.1679478783325</c:v>
                </c:pt>
                <c:pt idx="191">
                  <c:v>188.5899123114064</c:v>
                </c:pt>
                <c:pt idx="192">
                  <c:v>187.3441193495231</c:v>
                </c:pt>
                <c:pt idx="193">
                  <c:v>186.1931783472946</c:v>
                </c:pt>
                <c:pt idx="194">
                  <c:v>185.6163663458296</c:v>
                </c:pt>
                <c:pt idx="195">
                  <c:v>184.9586814721155</c:v>
                </c:pt>
                <c:pt idx="196">
                  <c:v>183.9304324350175</c:v>
                </c:pt>
                <c:pt idx="197">
                  <c:v>182.8730877620352</c:v>
                </c:pt>
                <c:pt idx="198">
                  <c:v>181.6485775013516</c:v>
                </c:pt>
                <c:pt idx="199">
                  <c:v>180.3966811669113</c:v>
                </c:pt>
                <c:pt idx="200">
                  <c:v>179.3277152605518</c:v>
                </c:pt>
                <c:pt idx="201">
                  <c:v>178.5702274905652</c:v>
                </c:pt>
                <c:pt idx="202">
                  <c:v>177.9955613151148</c:v>
                </c:pt>
                <c:pt idx="203">
                  <c:v>177.253513430647</c:v>
                </c:pt>
                <c:pt idx="204">
                  <c:v>175.9690887151363</c:v>
                </c:pt>
                <c:pt idx="205">
                  <c:v>175.1481761967405</c:v>
                </c:pt>
                <c:pt idx="206">
                  <c:v>174.3512832002239</c:v>
                </c:pt>
                <c:pt idx="207">
                  <c:v>173.3381888954444</c:v>
                </c:pt>
                <c:pt idx="208">
                  <c:v>172.8623787898786</c:v>
                </c:pt>
                <c:pt idx="209">
                  <c:v>171.8479926662984</c:v>
                </c:pt>
                <c:pt idx="210">
                  <c:v>171.1377203728903</c:v>
                </c:pt>
                <c:pt idx="211">
                  <c:v>170.2318618490874</c:v>
                </c:pt>
                <c:pt idx="212">
                  <c:v>169.3523266718416</c:v>
                </c:pt>
                <c:pt idx="213">
                  <c:v>169.088967931635</c:v>
                </c:pt>
                <c:pt idx="214">
                  <c:v>168.6663002400043</c:v>
                </c:pt>
                <c:pt idx="215">
                  <c:v>167.4544162867606</c:v>
                </c:pt>
                <c:pt idx="216">
                  <c:v>166.7036389524876</c:v>
                </c:pt>
                <c:pt idx="217">
                  <c:v>165.8504961132371</c:v>
                </c:pt>
                <c:pt idx="218">
                  <c:v>165.5122982042363</c:v>
                </c:pt>
                <c:pt idx="219">
                  <c:v>165.2103219791416</c:v>
                </c:pt>
                <c:pt idx="220">
                  <c:v>164.4475043994896</c:v>
                </c:pt>
                <c:pt idx="221">
                  <c:v>163.8567041010664</c:v>
                </c:pt>
                <c:pt idx="222">
                  <c:v>163.0225938323474</c:v>
                </c:pt>
                <c:pt idx="223">
                  <c:v>162.2263006047707</c:v>
                </c:pt>
                <c:pt idx="224">
                  <c:v>161.605806929195</c:v>
                </c:pt>
                <c:pt idx="225">
                  <c:v>161.0444864459263</c:v>
                </c:pt>
                <c:pt idx="226">
                  <c:v>160.7601667864918</c:v>
                </c:pt>
                <c:pt idx="227">
                  <c:v>161.0803524512142</c:v>
                </c:pt>
                <c:pt idx="228">
                  <c:v>160.4519871440831</c:v>
                </c:pt>
                <c:pt idx="229">
                  <c:v>159.9992149800735</c:v>
                </c:pt>
                <c:pt idx="230">
                  <c:v>159.3981651002896</c:v>
                </c:pt>
                <c:pt idx="231">
                  <c:v>158.6006753431734</c:v>
                </c:pt>
                <c:pt idx="232">
                  <c:v>158.4324166462144</c:v>
                </c:pt>
                <c:pt idx="233">
                  <c:v>157.7611290896995</c:v>
                </c:pt>
                <c:pt idx="234">
                  <c:v>157.4664886536377</c:v>
                </c:pt>
                <c:pt idx="235">
                  <c:v>157.0191065634396</c:v>
                </c:pt>
                <c:pt idx="236">
                  <c:v>156.5524834097928</c:v>
                </c:pt>
                <c:pt idx="237">
                  <c:v>156.6235389199941</c:v>
                </c:pt>
                <c:pt idx="238">
                  <c:v>156.9728603915466</c:v>
                </c:pt>
                <c:pt idx="239">
                  <c:v>156.522460179511</c:v>
                </c:pt>
                <c:pt idx="240">
                  <c:v>156.5611420813711</c:v>
                </c:pt>
                <c:pt idx="241">
                  <c:v>155.9126816265124</c:v>
                </c:pt>
                <c:pt idx="242">
                  <c:v>155.7403218961022</c:v>
                </c:pt>
                <c:pt idx="243">
                  <c:v>155.690742743926</c:v>
                </c:pt>
                <c:pt idx="244">
                  <c:v>155.1103198580004</c:v>
                </c:pt>
                <c:pt idx="245">
                  <c:v>154.8370515813626</c:v>
                </c:pt>
                <c:pt idx="246">
                  <c:v>154.2631170811363</c:v>
                </c:pt>
                <c:pt idx="247">
                  <c:v>153.7721583116798</c:v>
                </c:pt>
                <c:pt idx="248">
                  <c:v>153.4738503869496</c:v>
                </c:pt>
                <c:pt idx="249">
                  <c:v>153.0455811335414</c:v>
                </c:pt>
                <c:pt idx="250">
                  <c:v>153.4084679893587</c:v>
                </c:pt>
                <c:pt idx="251">
                  <c:v>153.1779633024325</c:v>
                </c:pt>
                <c:pt idx="252">
                  <c:v>153.2273024310216</c:v>
                </c:pt>
                <c:pt idx="253">
                  <c:v>152.8574875057224</c:v>
                </c:pt>
                <c:pt idx="254">
                  <c:v>152.418429784052</c:v>
                </c:pt>
                <c:pt idx="255">
                  <c:v>151.7255109025618</c:v>
                </c:pt>
                <c:pt idx="256">
                  <c:v>151.7115852229623</c:v>
                </c:pt>
                <c:pt idx="257">
                  <c:v>151.1437738400539</c:v>
                </c:pt>
                <c:pt idx="258">
                  <c:v>151.006725400033</c:v>
                </c:pt>
                <c:pt idx="259">
                  <c:v>150.7424616350152</c:v>
                </c:pt>
                <c:pt idx="260">
                  <c:v>150.4573320165577</c:v>
                </c:pt>
                <c:pt idx="261">
                  <c:v>150.6677557818264</c:v>
                </c:pt>
                <c:pt idx="262">
                  <c:v>150.3881128432897</c:v>
                </c:pt>
                <c:pt idx="263">
                  <c:v>151.0350507510878</c:v>
                </c:pt>
                <c:pt idx="264">
                  <c:v>150.9206810697512</c:v>
                </c:pt>
                <c:pt idx="265">
                  <c:v>150.5210042737247</c:v>
                </c:pt>
                <c:pt idx="266">
                  <c:v>150.6060723257271</c:v>
                </c:pt>
                <c:pt idx="267">
                  <c:v>150.8506715976079</c:v>
                </c:pt>
                <c:pt idx="268">
                  <c:v>150.6624124609104</c:v>
                </c:pt>
                <c:pt idx="269">
                  <c:v>150.8859999053444</c:v>
                </c:pt>
                <c:pt idx="270">
                  <c:v>150.6054191110176</c:v>
                </c:pt>
                <c:pt idx="271">
                  <c:v>150.4466895401478</c:v>
                </c:pt>
                <c:pt idx="272">
                  <c:v>150.8151142111181</c:v>
                </c:pt>
                <c:pt idx="273">
                  <c:v>150.6199450757002</c:v>
                </c:pt>
                <c:pt idx="274">
                  <c:v>150.531949424573</c:v>
                </c:pt>
                <c:pt idx="275">
                  <c:v>149.7677441915801</c:v>
                </c:pt>
                <c:pt idx="276">
                  <c:v>149.8780197051855</c:v>
                </c:pt>
                <c:pt idx="277">
                  <c:v>149.9988882168821</c:v>
                </c:pt>
                <c:pt idx="278">
                  <c:v>149.6847359184753</c:v>
                </c:pt>
                <c:pt idx="279">
                  <c:v>149.8919685748947</c:v>
                </c:pt>
                <c:pt idx="280">
                  <c:v>149.1117767729785</c:v>
                </c:pt>
                <c:pt idx="281">
                  <c:v>149.4498762514293</c:v>
                </c:pt>
                <c:pt idx="282">
                  <c:v>149.1039042026449</c:v>
                </c:pt>
                <c:pt idx="283">
                  <c:v>148.8457744467779</c:v>
                </c:pt>
                <c:pt idx="284">
                  <c:v>148.9704267789057</c:v>
                </c:pt>
                <c:pt idx="285">
                  <c:v>149.3638481462411</c:v>
                </c:pt>
                <c:pt idx="286">
                  <c:v>149.1833139033309</c:v>
                </c:pt>
                <c:pt idx="287">
                  <c:v>148.7502091151904</c:v>
                </c:pt>
                <c:pt idx="288">
                  <c:v>149.2940382718689</c:v>
                </c:pt>
                <c:pt idx="289">
                  <c:v>148.6239789566714</c:v>
                </c:pt>
                <c:pt idx="290">
                  <c:v>148.3892272064272</c:v>
                </c:pt>
                <c:pt idx="291">
                  <c:v>148.8697539818348</c:v>
                </c:pt>
                <c:pt idx="292">
                  <c:v>148.6977372554176</c:v>
                </c:pt>
                <c:pt idx="293">
                  <c:v>149.0622930297786</c:v>
                </c:pt>
                <c:pt idx="294">
                  <c:v>148.6757361830367</c:v>
                </c:pt>
                <c:pt idx="295">
                  <c:v>148.7256543997683</c:v>
                </c:pt>
                <c:pt idx="296">
                  <c:v>148.6643769680244</c:v>
                </c:pt>
                <c:pt idx="297">
                  <c:v>148.5550381760987</c:v>
                </c:pt>
                <c:pt idx="298">
                  <c:v>148.6583487146808</c:v>
                </c:pt>
                <c:pt idx="299">
                  <c:v>148.9545584549952</c:v>
                </c:pt>
                <c:pt idx="300">
                  <c:v>149.0953231049059</c:v>
                </c:pt>
                <c:pt idx="301">
                  <c:v>149.1485942677846</c:v>
                </c:pt>
                <c:pt idx="302">
                  <c:v>149.3150621142141</c:v>
                </c:pt>
                <c:pt idx="303">
                  <c:v>149.4588250017558</c:v>
                </c:pt>
                <c:pt idx="304">
                  <c:v>149.5229649101809</c:v>
                </c:pt>
                <c:pt idx="305">
                  <c:v>149.517854840678</c:v>
                </c:pt>
                <c:pt idx="306">
                  <c:v>149.4244439094155</c:v>
                </c:pt>
                <c:pt idx="307">
                  <c:v>149.4761370369969</c:v>
                </c:pt>
                <c:pt idx="308">
                  <c:v>149.5659732812423</c:v>
                </c:pt>
                <c:pt idx="309">
                  <c:v>149.5599809911243</c:v>
                </c:pt>
                <c:pt idx="310">
                  <c:v>149.5730637222969</c:v>
                </c:pt>
                <c:pt idx="311">
                  <c:v>149.6246112531086</c:v>
                </c:pt>
                <c:pt idx="312">
                  <c:v>149.3866290460172</c:v>
                </c:pt>
                <c:pt idx="313">
                  <c:v>149.6655460914953</c:v>
                </c:pt>
                <c:pt idx="314">
                  <c:v>149.4283513645371</c:v>
                </c:pt>
                <c:pt idx="315">
                  <c:v>149.3855036280399</c:v>
                </c:pt>
                <c:pt idx="316">
                  <c:v>149.3677519721878</c:v>
                </c:pt>
                <c:pt idx="317">
                  <c:v>149.2963428227668</c:v>
                </c:pt>
                <c:pt idx="318">
                  <c:v>149.2763254472642</c:v>
                </c:pt>
                <c:pt idx="319">
                  <c:v>149.2296425128907</c:v>
                </c:pt>
                <c:pt idx="320">
                  <c:v>149.2401942637784</c:v>
                </c:pt>
                <c:pt idx="321">
                  <c:v>149.2810836553226</c:v>
                </c:pt>
                <c:pt idx="322">
                  <c:v>149.1220608755279</c:v>
                </c:pt>
                <c:pt idx="323">
                  <c:v>149.2598338677035</c:v>
                </c:pt>
                <c:pt idx="324">
                  <c:v>149.1146061427013</c:v>
                </c:pt>
                <c:pt idx="325">
                  <c:v>149.1959103202078</c:v>
                </c:pt>
                <c:pt idx="326">
                  <c:v>149.0192435132645</c:v>
                </c:pt>
                <c:pt idx="327">
                  <c:v>149.0687156673446</c:v>
                </c:pt>
                <c:pt idx="328">
                  <c:v>149.1171452434893</c:v>
                </c:pt>
                <c:pt idx="329">
                  <c:v>149.1247267489963</c:v>
                </c:pt>
                <c:pt idx="330">
                  <c:v>149.1107502062226</c:v>
                </c:pt>
                <c:pt idx="331">
                  <c:v>149.1352321521949</c:v>
                </c:pt>
                <c:pt idx="332">
                  <c:v>149.1033531636213</c:v>
                </c:pt>
                <c:pt idx="333">
                  <c:v>149.0852626095522</c:v>
                </c:pt>
                <c:pt idx="334">
                  <c:v>149.0905059610529</c:v>
                </c:pt>
                <c:pt idx="335">
                  <c:v>149.0715113767237</c:v>
                </c:pt>
                <c:pt idx="336">
                  <c:v>149.14515668498</c:v>
                </c:pt>
                <c:pt idx="337">
                  <c:v>149.0612979289546</c:v>
                </c:pt>
                <c:pt idx="338">
                  <c:v>149.0809808887018</c:v>
                </c:pt>
                <c:pt idx="339">
                  <c:v>148.9992982610382</c:v>
                </c:pt>
                <c:pt idx="340">
                  <c:v>149.0925413743375</c:v>
                </c:pt>
                <c:pt idx="341">
                  <c:v>149.0764460544726</c:v>
                </c:pt>
                <c:pt idx="342">
                  <c:v>149.0778703817666</c:v>
                </c:pt>
                <c:pt idx="343">
                  <c:v>149.0842010346472</c:v>
                </c:pt>
                <c:pt idx="344">
                  <c:v>149.0991540525752</c:v>
                </c:pt>
                <c:pt idx="345">
                  <c:v>149.0769276409179</c:v>
                </c:pt>
                <c:pt idx="346">
                  <c:v>149.1215026516783</c:v>
                </c:pt>
                <c:pt idx="347">
                  <c:v>149.0477942835247</c:v>
                </c:pt>
                <c:pt idx="348">
                  <c:v>149.0065394742007</c:v>
                </c:pt>
                <c:pt idx="349">
                  <c:v>149.1029556774602</c:v>
                </c:pt>
                <c:pt idx="350">
                  <c:v>149.0823166009617</c:v>
                </c:pt>
                <c:pt idx="351">
                  <c:v>149.1247640602346</c:v>
                </c:pt>
                <c:pt idx="352">
                  <c:v>149.0684784913811</c:v>
                </c:pt>
                <c:pt idx="353">
                  <c:v>148.971944149307</c:v>
                </c:pt>
                <c:pt idx="354">
                  <c:v>148.9730318330278</c:v>
                </c:pt>
                <c:pt idx="355">
                  <c:v>148.9684069673374</c:v>
                </c:pt>
                <c:pt idx="356">
                  <c:v>148.9652990469469</c:v>
                </c:pt>
                <c:pt idx="357">
                  <c:v>148.946088581497</c:v>
                </c:pt>
                <c:pt idx="358">
                  <c:v>149.0075448445185</c:v>
                </c:pt>
                <c:pt idx="359">
                  <c:v>148.9548286396522</c:v>
                </c:pt>
                <c:pt idx="360">
                  <c:v>148.9846417805416</c:v>
                </c:pt>
                <c:pt idx="361">
                  <c:v>148.9519506999798</c:v>
                </c:pt>
                <c:pt idx="362">
                  <c:v>148.9928170011705</c:v>
                </c:pt>
                <c:pt idx="363">
                  <c:v>148.9562945093027</c:v>
                </c:pt>
                <c:pt idx="364">
                  <c:v>148.9369028715673</c:v>
                </c:pt>
                <c:pt idx="365">
                  <c:v>148.949965772016</c:v>
                </c:pt>
                <c:pt idx="366">
                  <c:v>148.9639775332979</c:v>
                </c:pt>
                <c:pt idx="367">
                  <c:v>148.9308606863543</c:v>
                </c:pt>
                <c:pt idx="368">
                  <c:v>148.9564678665684</c:v>
                </c:pt>
                <c:pt idx="369">
                  <c:v>148.9424028656095</c:v>
                </c:pt>
                <c:pt idx="370">
                  <c:v>148.9383534627602</c:v>
                </c:pt>
                <c:pt idx="371">
                  <c:v>148.9512976190046</c:v>
                </c:pt>
                <c:pt idx="372">
                  <c:v>148.9455947140079</c:v>
                </c:pt>
                <c:pt idx="373">
                  <c:v>148.9577264602873</c:v>
                </c:pt>
                <c:pt idx="374">
                  <c:v>148.9350705985636</c:v>
                </c:pt>
                <c:pt idx="375">
                  <c:v>148.9557214727552</c:v>
                </c:pt>
                <c:pt idx="376">
                  <c:v>148.9596568915911</c:v>
                </c:pt>
                <c:pt idx="377">
                  <c:v>148.9551977524017</c:v>
                </c:pt>
                <c:pt idx="378">
                  <c:v>148.9645332088439</c:v>
                </c:pt>
                <c:pt idx="379">
                  <c:v>148.9588753420375</c:v>
                </c:pt>
                <c:pt idx="380">
                  <c:v>148.9685119028755</c:v>
                </c:pt>
                <c:pt idx="381">
                  <c:v>148.9807275528954</c:v>
                </c:pt>
                <c:pt idx="382">
                  <c:v>148.9841809993871</c:v>
                </c:pt>
                <c:pt idx="383">
                  <c:v>148.9757962109296</c:v>
                </c:pt>
                <c:pt idx="384">
                  <c:v>148.9729053484695</c:v>
                </c:pt>
                <c:pt idx="385">
                  <c:v>148.9673559956298</c:v>
                </c:pt>
                <c:pt idx="386">
                  <c:v>148.9734020922123</c:v>
                </c:pt>
                <c:pt idx="387">
                  <c:v>148.9703563361193</c:v>
                </c:pt>
                <c:pt idx="388">
                  <c:v>148.9755475488651</c:v>
                </c:pt>
                <c:pt idx="389">
                  <c:v>148.9747143196755</c:v>
                </c:pt>
                <c:pt idx="390">
                  <c:v>148.9704553618711</c:v>
                </c:pt>
                <c:pt idx="391">
                  <c:v>148.9685056599465</c:v>
                </c:pt>
                <c:pt idx="392">
                  <c:v>148.9592953468972</c:v>
                </c:pt>
                <c:pt idx="393">
                  <c:v>148.9689485163103</c:v>
                </c:pt>
                <c:pt idx="394">
                  <c:v>148.9700464004102</c:v>
                </c:pt>
                <c:pt idx="395">
                  <c:v>148.9594514652116</c:v>
                </c:pt>
                <c:pt idx="396">
                  <c:v>148.9648549962358</c:v>
                </c:pt>
                <c:pt idx="397">
                  <c:v>148.9697961188321</c:v>
                </c:pt>
                <c:pt idx="398">
                  <c:v>148.9663070526375</c:v>
                </c:pt>
                <c:pt idx="399">
                  <c:v>148.9631026255458</c:v>
                </c:pt>
                <c:pt idx="400">
                  <c:v>148.9609135150111</c:v>
                </c:pt>
                <c:pt idx="401">
                  <c:v>148.9575718326647</c:v>
                </c:pt>
                <c:pt idx="402">
                  <c:v>148.9588596468713</c:v>
                </c:pt>
                <c:pt idx="403">
                  <c:v>148.9587978952355</c:v>
                </c:pt>
                <c:pt idx="404">
                  <c:v>148.9579813279706</c:v>
                </c:pt>
                <c:pt idx="405">
                  <c:v>148.9582798425988</c:v>
                </c:pt>
                <c:pt idx="406">
                  <c:v>148.9601128616132</c:v>
                </c:pt>
                <c:pt idx="407">
                  <c:v>148.9538283056589</c:v>
                </c:pt>
                <c:pt idx="408">
                  <c:v>148.9532694227019</c:v>
                </c:pt>
                <c:pt idx="409">
                  <c:v>148.953074354181</c:v>
                </c:pt>
                <c:pt idx="410">
                  <c:v>148.9511619566604</c:v>
                </c:pt>
                <c:pt idx="411">
                  <c:v>148.951177063093</c:v>
                </c:pt>
                <c:pt idx="412">
                  <c:v>148.949797163175</c:v>
                </c:pt>
                <c:pt idx="413">
                  <c:v>148.9480574877341</c:v>
                </c:pt>
                <c:pt idx="414">
                  <c:v>148.94927306279</c:v>
                </c:pt>
                <c:pt idx="415">
                  <c:v>148.9498480627819</c:v>
                </c:pt>
                <c:pt idx="416">
                  <c:v>148.9490246546707</c:v>
                </c:pt>
                <c:pt idx="417">
                  <c:v>148.9477476328584</c:v>
                </c:pt>
                <c:pt idx="418">
                  <c:v>148.9480207574419</c:v>
                </c:pt>
                <c:pt idx="419">
                  <c:v>148.9553923244183</c:v>
                </c:pt>
                <c:pt idx="420">
                  <c:v>148.9496634793654</c:v>
                </c:pt>
                <c:pt idx="421">
                  <c:v>148.9498363307405</c:v>
                </c:pt>
                <c:pt idx="422">
                  <c:v>148.948474370593</c:v>
                </c:pt>
                <c:pt idx="423">
                  <c:v>148.9488429574361</c:v>
                </c:pt>
                <c:pt idx="424">
                  <c:v>148.9487737849529</c:v>
                </c:pt>
                <c:pt idx="425">
                  <c:v>148.9464611158446</c:v>
                </c:pt>
                <c:pt idx="426">
                  <c:v>148.9490839509168</c:v>
                </c:pt>
                <c:pt idx="427">
                  <c:v>148.9482662590081</c:v>
                </c:pt>
                <c:pt idx="428">
                  <c:v>148.9502184599727</c:v>
                </c:pt>
                <c:pt idx="429">
                  <c:v>148.9491279587398</c:v>
                </c:pt>
                <c:pt idx="430">
                  <c:v>148.9501871542864</c:v>
                </c:pt>
                <c:pt idx="431">
                  <c:v>148.9496311302954</c:v>
                </c:pt>
                <c:pt idx="432">
                  <c:v>148.9497544939645</c:v>
                </c:pt>
                <c:pt idx="433">
                  <c:v>148.9501115670958</c:v>
                </c:pt>
                <c:pt idx="434">
                  <c:v>148.9506162749773</c:v>
                </c:pt>
                <c:pt idx="435">
                  <c:v>148.9494535216931</c:v>
                </c:pt>
                <c:pt idx="436">
                  <c:v>148.9489277154418</c:v>
                </c:pt>
                <c:pt idx="437">
                  <c:v>148.9496038744568</c:v>
                </c:pt>
                <c:pt idx="438">
                  <c:v>148.9474602736499</c:v>
                </c:pt>
                <c:pt idx="439">
                  <c:v>148.9456612034439</c:v>
                </c:pt>
                <c:pt idx="440">
                  <c:v>148.9464138737964</c:v>
                </c:pt>
                <c:pt idx="441">
                  <c:v>148.9443490558186</c:v>
                </c:pt>
                <c:pt idx="442">
                  <c:v>148.9461237804099</c:v>
                </c:pt>
                <c:pt idx="443">
                  <c:v>148.9460504795811</c:v>
                </c:pt>
                <c:pt idx="444">
                  <c:v>148.9464133821741</c:v>
                </c:pt>
                <c:pt idx="445">
                  <c:v>148.9475561676777</c:v>
                </c:pt>
                <c:pt idx="446">
                  <c:v>148.9473698983035</c:v>
                </c:pt>
                <c:pt idx="447">
                  <c:v>148.9452706185214</c:v>
                </c:pt>
                <c:pt idx="448">
                  <c:v>148.9463371711973</c:v>
                </c:pt>
                <c:pt idx="449">
                  <c:v>148.9462812382595</c:v>
                </c:pt>
                <c:pt idx="450">
                  <c:v>148.9466831129886</c:v>
                </c:pt>
                <c:pt idx="451">
                  <c:v>148.9462715942543</c:v>
                </c:pt>
                <c:pt idx="452">
                  <c:v>148.94798766127</c:v>
                </c:pt>
                <c:pt idx="453">
                  <c:v>148.9462202935138</c:v>
                </c:pt>
                <c:pt idx="454">
                  <c:v>148.9455480185906</c:v>
                </c:pt>
                <c:pt idx="455">
                  <c:v>148.9459969176212</c:v>
                </c:pt>
                <c:pt idx="456">
                  <c:v>148.9461670826491</c:v>
                </c:pt>
                <c:pt idx="457">
                  <c:v>148.9461491303436</c:v>
                </c:pt>
                <c:pt idx="458">
                  <c:v>148.9461006988573</c:v>
                </c:pt>
                <c:pt idx="459">
                  <c:v>148.9459582446203</c:v>
                </c:pt>
                <c:pt idx="460">
                  <c:v>148.9463754238442</c:v>
                </c:pt>
                <c:pt idx="461">
                  <c:v>148.9459176559061</c:v>
                </c:pt>
                <c:pt idx="462">
                  <c:v>148.9463198892516</c:v>
                </c:pt>
                <c:pt idx="463">
                  <c:v>148.9465304600821</c:v>
                </c:pt>
                <c:pt idx="464">
                  <c:v>148.9465135221094</c:v>
                </c:pt>
                <c:pt idx="465">
                  <c:v>148.9465361923076</c:v>
                </c:pt>
                <c:pt idx="466">
                  <c:v>148.946701836673</c:v>
                </c:pt>
                <c:pt idx="467">
                  <c:v>148.9467534261678</c:v>
                </c:pt>
                <c:pt idx="468">
                  <c:v>148.9467154288158</c:v>
                </c:pt>
                <c:pt idx="469">
                  <c:v>148.9467221064133</c:v>
                </c:pt>
                <c:pt idx="470">
                  <c:v>148.9469007461021</c:v>
                </c:pt>
                <c:pt idx="471">
                  <c:v>148.9469814606256</c:v>
                </c:pt>
                <c:pt idx="472">
                  <c:v>148.9467554762779</c:v>
                </c:pt>
                <c:pt idx="473">
                  <c:v>148.9472117266835</c:v>
                </c:pt>
                <c:pt idx="474">
                  <c:v>148.9465401234034</c:v>
                </c:pt>
                <c:pt idx="475">
                  <c:v>148.9463287123888</c:v>
                </c:pt>
                <c:pt idx="476">
                  <c:v>148.9465858615342</c:v>
                </c:pt>
                <c:pt idx="477">
                  <c:v>148.9467750854353</c:v>
                </c:pt>
                <c:pt idx="478">
                  <c:v>148.9466425469035</c:v>
                </c:pt>
                <c:pt idx="479">
                  <c:v>148.9467170182945</c:v>
                </c:pt>
                <c:pt idx="480">
                  <c:v>148.9465262014231</c:v>
                </c:pt>
                <c:pt idx="481">
                  <c:v>148.9464576332396</c:v>
                </c:pt>
                <c:pt idx="482">
                  <c:v>148.9465112113047</c:v>
                </c:pt>
                <c:pt idx="483">
                  <c:v>148.9462512493515</c:v>
                </c:pt>
                <c:pt idx="484">
                  <c:v>148.9462054109095</c:v>
                </c:pt>
                <c:pt idx="485">
                  <c:v>148.9462109156809</c:v>
                </c:pt>
                <c:pt idx="486">
                  <c:v>148.9462219132838</c:v>
                </c:pt>
                <c:pt idx="487">
                  <c:v>148.9462781814412</c:v>
                </c:pt>
                <c:pt idx="488">
                  <c:v>148.9459672094306</c:v>
                </c:pt>
                <c:pt idx="489">
                  <c:v>148.9459336396214</c:v>
                </c:pt>
                <c:pt idx="490">
                  <c:v>148.9455576369139</c:v>
                </c:pt>
                <c:pt idx="491">
                  <c:v>148.9454206115506</c:v>
                </c:pt>
                <c:pt idx="492">
                  <c:v>148.9454413440396</c:v>
                </c:pt>
                <c:pt idx="493">
                  <c:v>148.9454207441519</c:v>
                </c:pt>
                <c:pt idx="494">
                  <c:v>148.9454079890199</c:v>
                </c:pt>
                <c:pt idx="495">
                  <c:v>148.9454841921853</c:v>
                </c:pt>
                <c:pt idx="496">
                  <c:v>148.9453946925013</c:v>
                </c:pt>
                <c:pt idx="497">
                  <c:v>148.9453402883335</c:v>
                </c:pt>
                <c:pt idx="498">
                  <c:v>148.9454075678586</c:v>
                </c:pt>
                <c:pt idx="499">
                  <c:v>148.9453746047897</c:v>
                </c:pt>
                <c:pt idx="500">
                  <c:v>148.9454796150663</c:v>
                </c:pt>
                <c:pt idx="501">
                  <c:v>148.9457249402477</c:v>
                </c:pt>
                <c:pt idx="502">
                  <c:v>148.9454029246356</c:v>
                </c:pt>
                <c:pt idx="503">
                  <c:v>148.9453771731288</c:v>
                </c:pt>
                <c:pt idx="504">
                  <c:v>148.9455088125658</c:v>
                </c:pt>
                <c:pt idx="505">
                  <c:v>148.945497278627</c:v>
                </c:pt>
                <c:pt idx="506">
                  <c:v>148.9455066302404</c:v>
                </c:pt>
                <c:pt idx="507">
                  <c:v>148.9454289301533</c:v>
                </c:pt>
                <c:pt idx="508">
                  <c:v>148.9455503114095</c:v>
                </c:pt>
                <c:pt idx="509">
                  <c:v>148.9455620750134</c:v>
                </c:pt>
                <c:pt idx="510">
                  <c:v>148.9455913798183</c:v>
                </c:pt>
                <c:pt idx="511">
                  <c:v>148.94563151774</c:v>
                </c:pt>
                <c:pt idx="512">
                  <c:v>148.9457782065642</c:v>
                </c:pt>
                <c:pt idx="513">
                  <c:v>148.9458020511215</c:v>
                </c:pt>
                <c:pt idx="514">
                  <c:v>148.9457766913692</c:v>
                </c:pt>
                <c:pt idx="515">
                  <c:v>148.9457624594538</c:v>
                </c:pt>
                <c:pt idx="516">
                  <c:v>148.9459426895793</c:v>
                </c:pt>
                <c:pt idx="517">
                  <c:v>148.9457955860402</c:v>
                </c:pt>
                <c:pt idx="518">
                  <c:v>148.9456266509494</c:v>
                </c:pt>
                <c:pt idx="519">
                  <c:v>148.9458137803967</c:v>
                </c:pt>
                <c:pt idx="520">
                  <c:v>148.9457804445055</c:v>
                </c:pt>
                <c:pt idx="521">
                  <c:v>148.9457362769121</c:v>
                </c:pt>
                <c:pt idx="522">
                  <c:v>148.9457438446449</c:v>
                </c:pt>
                <c:pt idx="523">
                  <c:v>148.9456983421513</c:v>
                </c:pt>
                <c:pt idx="524">
                  <c:v>148.9456868875884</c:v>
                </c:pt>
                <c:pt idx="525">
                  <c:v>148.9456355602887</c:v>
                </c:pt>
                <c:pt idx="526">
                  <c:v>148.9456183395282</c:v>
                </c:pt>
                <c:pt idx="527">
                  <c:v>148.9456588727132</c:v>
                </c:pt>
                <c:pt idx="528">
                  <c:v>148.9455875371604</c:v>
                </c:pt>
                <c:pt idx="529">
                  <c:v>148.9455809519605</c:v>
                </c:pt>
                <c:pt idx="530">
                  <c:v>148.9455773959747</c:v>
                </c:pt>
                <c:pt idx="531">
                  <c:v>148.9455759579053</c:v>
                </c:pt>
                <c:pt idx="532">
                  <c:v>148.9455735534972</c:v>
                </c:pt>
                <c:pt idx="533">
                  <c:v>148.9455686672521</c:v>
                </c:pt>
                <c:pt idx="534">
                  <c:v>148.9455666218998</c:v>
                </c:pt>
                <c:pt idx="535">
                  <c:v>148.945597468421</c:v>
                </c:pt>
                <c:pt idx="536">
                  <c:v>148.945541808605</c:v>
                </c:pt>
                <c:pt idx="537">
                  <c:v>148.9455798184161</c:v>
                </c:pt>
                <c:pt idx="538">
                  <c:v>148.9455438334427</c:v>
                </c:pt>
                <c:pt idx="539">
                  <c:v>148.9455720075591</c:v>
                </c:pt>
                <c:pt idx="540">
                  <c:v>148.9455196280572</c:v>
                </c:pt>
                <c:pt idx="541">
                  <c:v>148.9456554734025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7.963760566589242</c:v>
                </c:pt>
                <c:pt idx="2">
                  <c:v>8.925873158999044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8.049751105188761</c:v>
                </c:pt>
                <c:pt idx="2">
                  <c:v>8.673715998397959</c:v>
                </c:pt>
                <c:pt idx="3">
                  <c:v>0.3645314398167663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0.08599053859951936</c:v>
                </c:pt>
                <c:pt idx="2">
                  <c:v>7.711603405988157</c:v>
                </c:pt>
                <c:pt idx="3">
                  <c:v>9.290404598815812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7.956459522648476</c:v>
                </c:pt>
                <c:pt idx="2">
                  <c:v>8.960047450891352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8.035307059372785</c:v>
                </c:pt>
                <c:pt idx="2">
                  <c:v>8.728689555906247</c:v>
                </c:pt>
                <c:pt idx="3">
                  <c:v>0.3346566143600309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0.07884753672430925</c:v>
                </c:pt>
                <c:pt idx="2">
                  <c:v>7.72510162766337</c:v>
                </c:pt>
                <c:pt idx="3">
                  <c:v>9.294704065251382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7.96872496086531</c:v>
                </c:pt>
                <c:pt idx="2">
                  <c:v>9.003436324158484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8.042782291584528</c:v>
                </c:pt>
                <c:pt idx="2">
                  <c:v>8.785965585729393</c:v>
                </c:pt>
                <c:pt idx="3">
                  <c:v>0.3145914336780941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0.0740573307192183</c:v>
                </c:pt>
                <c:pt idx="2">
                  <c:v>7.751254222436219</c:v>
                </c:pt>
                <c:pt idx="3">
                  <c:v>9.318027757836576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4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15277874.40283048</v>
      </c>
      <c r="C2">
        <v>0</v>
      </c>
      <c r="D2">
        <v>5687112.240816432</v>
      </c>
      <c r="E2">
        <v>3171233.42226468</v>
      </c>
      <c r="F2">
        <v>2098275.486225463</v>
      </c>
      <c r="G2">
        <v>4321253.253523903</v>
      </c>
    </row>
    <row r="3" spans="1:7">
      <c r="A3">
        <v>1</v>
      </c>
      <c r="B3">
        <v>78339227.99145988</v>
      </c>
      <c r="C3">
        <v>670557.3517905768</v>
      </c>
      <c r="D3">
        <v>31210012.50103118</v>
      </c>
      <c r="E3">
        <v>3171233.42226468</v>
      </c>
      <c r="F3">
        <v>20982754.86225463</v>
      </c>
      <c r="G3">
        <v>22304669.85411881</v>
      </c>
    </row>
    <row r="4" spans="1:7">
      <c r="A4">
        <v>2</v>
      </c>
      <c r="B4">
        <v>76997934.71425582</v>
      </c>
      <c r="C4">
        <v>671037.1387170402</v>
      </c>
      <c r="D4">
        <v>30971637.38098865</v>
      </c>
      <c r="E4">
        <v>3171233.42226468</v>
      </c>
      <c r="F4">
        <v>20247174.12077134</v>
      </c>
      <c r="G4">
        <v>21936852.65151411</v>
      </c>
    </row>
    <row r="5" spans="1:7">
      <c r="A5">
        <v>3</v>
      </c>
      <c r="B5">
        <v>75647917.97003354</v>
      </c>
      <c r="C5">
        <v>671496.5085758531</v>
      </c>
      <c r="D5">
        <v>30727687.4904274</v>
      </c>
      <c r="E5">
        <v>3171233.42226468</v>
      </c>
      <c r="F5">
        <v>19513082.67208315</v>
      </c>
      <c r="G5">
        <v>21564417.87668245</v>
      </c>
    </row>
    <row r="6" spans="1:7">
      <c r="A6">
        <v>4</v>
      </c>
      <c r="B6">
        <v>74298216.87093829</v>
      </c>
      <c r="C6">
        <v>671941.4477251228</v>
      </c>
      <c r="D6">
        <v>30486246.49383789</v>
      </c>
      <c r="E6">
        <v>3171233.42226468</v>
      </c>
      <c r="F6">
        <v>18780031.45373801</v>
      </c>
      <c r="G6">
        <v>21188764.05337258</v>
      </c>
    </row>
    <row r="7" spans="1:7">
      <c r="A7">
        <v>5</v>
      </c>
      <c r="B7">
        <v>72953919.990592</v>
      </c>
      <c r="C7">
        <v>672376.5361318067</v>
      </c>
      <c r="D7">
        <v>30251682.27727655</v>
      </c>
      <c r="E7">
        <v>3171233.42226468</v>
      </c>
      <c r="F7">
        <v>18047682.43596617</v>
      </c>
      <c r="G7">
        <v>20810945.3189528</v>
      </c>
    </row>
    <row r="8" spans="1:7">
      <c r="A8">
        <v>6</v>
      </c>
      <c r="B8">
        <v>71611657.55728555</v>
      </c>
      <c r="C8">
        <v>672805.5064622477</v>
      </c>
      <c r="D8">
        <v>30020044.24555937</v>
      </c>
      <c r="E8">
        <v>3171233.42226468</v>
      </c>
      <c r="F8">
        <v>17315763.20437702</v>
      </c>
      <c r="G8">
        <v>20431811.17862223</v>
      </c>
    </row>
    <row r="9" spans="1:7">
      <c r="A9">
        <v>7</v>
      </c>
      <c r="B9">
        <v>70268598.02918527</v>
      </c>
      <c r="C9">
        <v>673231.61432763</v>
      </c>
      <c r="D9">
        <v>29787998.20287178</v>
      </c>
      <c r="E9">
        <v>3171233.42226468</v>
      </c>
      <c r="F9">
        <v>16584037.66244182</v>
      </c>
      <c r="G9">
        <v>20052097.12727936</v>
      </c>
    </row>
    <row r="10" spans="1:7">
      <c r="A10">
        <v>8</v>
      </c>
      <c r="B10">
        <v>68925704.27768055</v>
      </c>
      <c r="C10">
        <v>673657.9132832194</v>
      </c>
      <c r="D10">
        <v>29556037.31786773</v>
      </c>
      <c r="E10">
        <v>3171233.42226468</v>
      </c>
      <c r="F10">
        <v>15852284.68264746</v>
      </c>
      <c r="G10">
        <v>19672490.94161746</v>
      </c>
    </row>
    <row r="11" spans="1:7">
      <c r="A11">
        <v>9</v>
      </c>
      <c r="B11">
        <v>67526585.12272717</v>
      </c>
      <c r="C11">
        <v>673751.4139182931</v>
      </c>
      <c r="D11">
        <v>29285520.67426455</v>
      </c>
      <c r="E11">
        <v>3171233.42226468</v>
      </c>
      <c r="F11">
        <v>15087026.59185159</v>
      </c>
      <c r="G11">
        <v>19309053.02042805</v>
      </c>
    </row>
    <row r="12" spans="1:7">
      <c r="A12">
        <v>10</v>
      </c>
      <c r="B12">
        <v>66136367.8378454</v>
      </c>
      <c r="C12">
        <v>673838.5636359274</v>
      </c>
      <c r="D12">
        <v>29023295.30202958</v>
      </c>
      <c r="E12">
        <v>3171233.42226468</v>
      </c>
      <c r="F12">
        <v>14319571.48311803</v>
      </c>
      <c r="G12">
        <v>18948429.06679719</v>
      </c>
    </row>
    <row r="13" spans="1:7">
      <c r="A13">
        <v>11</v>
      </c>
      <c r="B13">
        <v>64762866.39453687</v>
      </c>
      <c r="C13">
        <v>673914.5388299392</v>
      </c>
      <c r="D13">
        <v>28776714.29162701</v>
      </c>
      <c r="E13">
        <v>3171233.42226468</v>
      </c>
      <c r="F13">
        <v>13548215.92550714</v>
      </c>
      <c r="G13">
        <v>18592788.2163081</v>
      </c>
    </row>
    <row r="14" spans="1:7">
      <c r="A14">
        <v>12</v>
      </c>
      <c r="B14">
        <v>43541892.71006991</v>
      </c>
      <c r="C14">
        <v>518750.7280333157</v>
      </c>
      <c r="D14">
        <v>17046648.27485629</v>
      </c>
      <c r="E14">
        <v>3171233.42226468</v>
      </c>
      <c r="F14">
        <v>10491377.43112732</v>
      </c>
      <c r="G14">
        <v>12313882.85378831</v>
      </c>
    </row>
    <row r="15" spans="1:7">
      <c r="A15">
        <v>13</v>
      </c>
      <c r="B15">
        <v>36123763.91075319</v>
      </c>
      <c r="C15">
        <v>471381.0578016756</v>
      </c>
      <c r="D15">
        <v>13096494.30140595</v>
      </c>
      <c r="E15">
        <v>3171233.42226468</v>
      </c>
      <c r="F15">
        <v>9248652.290028436</v>
      </c>
      <c r="G15">
        <v>10136002.83925245</v>
      </c>
    </row>
    <row r="16" spans="1:7">
      <c r="A16">
        <v>14</v>
      </c>
      <c r="B16">
        <v>33958703.05825104</v>
      </c>
      <c r="C16">
        <v>465989.4654182584</v>
      </c>
      <c r="D16">
        <v>12203331.75747577</v>
      </c>
      <c r="E16">
        <v>3171233.42226468</v>
      </c>
      <c r="F16">
        <v>8600202.143169865</v>
      </c>
      <c r="G16">
        <v>9517946.269922465</v>
      </c>
    </row>
    <row r="17" spans="1:7">
      <c r="A17">
        <v>15</v>
      </c>
      <c r="B17">
        <v>32359206.34842451</v>
      </c>
      <c r="C17">
        <v>462943.16263426</v>
      </c>
      <c r="D17">
        <v>11558032.11077016</v>
      </c>
      <c r="E17">
        <v>3171233.42226468</v>
      </c>
      <c r="F17">
        <v>8105460.257105227</v>
      </c>
      <c r="G17">
        <v>9061537.39565018</v>
      </c>
    </row>
    <row r="18" spans="1:7">
      <c r="A18">
        <v>16</v>
      </c>
      <c r="B18">
        <v>32219409.57447084</v>
      </c>
      <c r="C18">
        <v>464843.1366037584</v>
      </c>
      <c r="D18">
        <v>11575281.03500634</v>
      </c>
      <c r="E18">
        <v>3171233.42226468</v>
      </c>
      <c r="F18">
        <v>7982898.064381873</v>
      </c>
      <c r="G18">
        <v>9025153.916214192</v>
      </c>
    </row>
    <row r="19" spans="1:7">
      <c r="A19">
        <v>17</v>
      </c>
      <c r="B19">
        <v>31026744.06238195</v>
      </c>
      <c r="C19">
        <v>462157.2417587605</v>
      </c>
      <c r="D19">
        <v>11064358.50938964</v>
      </c>
      <c r="E19">
        <v>3171233.42226468</v>
      </c>
      <c r="F19">
        <v>7646150.00826354</v>
      </c>
      <c r="G19">
        <v>8682844.880705332</v>
      </c>
    </row>
    <row r="20" spans="1:7">
      <c r="A20">
        <v>18</v>
      </c>
      <c r="B20">
        <v>30882269.33222806</v>
      </c>
      <c r="C20">
        <v>463945.3807504288</v>
      </c>
      <c r="D20">
        <v>11075520.74309953</v>
      </c>
      <c r="E20">
        <v>3171233.42226468</v>
      </c>
      <c r="F20">
        <v>7528178.659879952</v>
      </c>
      <c r="G20">
        <v>8643391.126233473</v>
      </c>
    </row>
    <row r="21" spans="1:7">
      <c r="A21">
        <v>19</v>
      </c>
      <c r="B21">
        <v>29943664.78211853</v>
      </c>
      <c r="C21">
        <v>461769.0190247508</v>
      </c>
      <c r="D21">
        <v>10662141.34201708</v>
      </c>
      <c r="E21">
        <v>3171233.42226468</v>
      </c>
      <c r="F21">
        <v>7280541.073153996</v>
      </c>
      <c r="G21">
        <v>8367979.92565802</v>
      </c>
    </row>
    <row r="22" spans="1:7">
      <c r="A22">
        <v>20</v>
      </c>
      <c r="B22">
        <v>29999739.63395829</v>
      </c>
      <c r="C22">
        <v>461887.8269593099</v>
      </c>
      <c r="D22">
        <v>10672682.37929778</v>
      </c>
      <c r="E22">
        <v>3171233.42226468</v>
      </c>
      <c r="F22">
        <v>7310708.134771081</v>
      </c>
      <c r="G22">
        <v>8383227.870665443</v>
      </c>
    </row>
    <row r="23" spans="1:7">
      <c r="A23">
        <v>21</v>
      </c>
      <c r="B23">
        <v>30344286.31305369</v>
      </c>
      <c r="C23">
        <v>457206.8042963719</v>
      </c>
      <c r="D23">
        <v>10546792.34450148</v>
      </c>
      <c r="E23">
        <v>3171233.42226468</v>
      </c>
      <c r="F23">
        <v>7693307.794412197</v>
      </c>
      <c r="G23">
        <v>8475745.947578959</v>
      </c>
    </row>
    <row r="24" spans="1:7">
      <c r="A24">
        <v>22</v>
      </c>
      <c r="B24">
        <v>29999830.891335</v>
      </c>
      <c r="C24">
        <v>461886.7070317364</v>
      </c>
      <c r="D24">
        <v>10671555.239028</v>
      </c>
      <c r="E24">
        <v>3171233.42226468</v>
      </c>
      <c r="F24">
        <v>7311265.431690456</v>
      </c>
      <c r="G24">
        <v>8383890.091320121</v>
      </c>
    </row>
    <row r="25" spans="1:7">
      <c r="A25">
        <v>23</v>
      </c>
      <c r="B25">
        <v>30343888.06897536</v>
      </c>
      <c r="C25">
        <v>457211.8470015406</v>
      </c>
      <c r="D25">
        <v>10542201.26129333</v>
      </c>
      <c r="E25">
        <v>3171233.42226468</v>
      </c>
      <c r="F25">
        <v>7694511.219991256</v>
      </c>
      <c r="G25">
        <v>8478730.318424545</v>
      </c>
    </row>
    <row r="26" spans="1:7">
      <c r="A26">
        <v>24</v>
      </c>
      <c r="B26">
        <v>28969770.52191712</v>
      </c>
      <c r="C26">
        <v>454938.5016833391</v>
      </c>
      <c r="D26">
        <v>10101266.34634009</v>
      </c>
      <c r="E26">
        <v>3171233.42226468</v>
      </c>
      <c r="F26">
        <v>7163341.253701048</v>
      </c>
      <c r="G26">
        <v>8078990.997927953</v>
      </c>
    </row>
    <row r="27" spans="1:7">
      <c r="A27">
        <v>25</v>
      </c>
      <c r="B27">
        <v>26754292.09926626</v>
      </c>
      <c r="C27">
        <v>451944.0121332417</v>
      </c>
      <c r="D27">
        <v>9157855.609840652</v>
      </c>
      <c r="E27">
        <v>3171233.42226468</v>
      </c>
      <c r="F27">
        <v>6533831.62546342</v>
      </c>
      <c r="G27">
        <v>7439427.429564265</v>
      </c>
    </row>
    <row r="28" spans="1:7">
      <c r="A28">
        <v>26</v>
      </c>
      <c r="B28">
        <v>25409543.22952015</v>
      </c>
      <c r="C28">
        <v>450306.0519093788</v>
      </c>
      <c r="D28">
        <v>8540653.16124651</v>
      </c>
      <c r="E28">
        <v>3171233.42226468</v>
      </c>
      <c r="F28">
        <v>6200811.663626533</v>
      </c>
      <c r="G28">
        <v>7046538.930473045</v>
      </c>
    </row>
    <row r="29" spans="1:7">
      <c r="A29">
        <v>27</v>
      </c>
      <c r="B29">
        <v>24406211.24908998</v>
      </c>
      <c r="C29">
        <v>449926.8083825361</v>
      </c>
      <c r="D29">
        <v>8092852.583682972</v>
      </c>
      <c r="E29">
        <v>3171233.42226468</v>
      </c>
      <c r="F29">
        <v>5937714.712839101</v>
      </c>
      <c r="G29">
        <v>6754483.721920692</v>
      </c>
    </row>
    <row r="30" spans="1:7">
      <c r="A30">
        <v>28</v>
      </c>
      <c r="B30">
        <v>23450120.93128828</v>
      </c>
      <c r="C30">
        <v>456010.2421229687</v>
      </c>
      <c r="D30">
        <v>7836624.330583142</v>
      </c>
      <c r="E30">
        <v>3171233.42226468</v>
      </c>
      <c r="F30">
        <v>5499163.294350111</v>
      </c>
      <c r="G30">
        <v>6487089.641967375</v>
      </c>
    </row>
    <row r="31" spans="1:7">
      <c r="A31">
        <v>29</v>
      </c>
      <c r="B31">
        <v>23310563.17824623</v>
      </c>
      <c r="C31">
        <v>453474.9785042134</v>
      </c>
      <c r="D31">
        <v>7660180.739337117</v>
      </c>
      <c r="E31">
        <v>3171233.42226468</v>
      </c>
      <c r="F31">
        <v>5581408.724974602</v>
      </c>
      <c r="G31">
        <v>6444265.313165613</v>
      </c>
    </row>
    <row r="32" spans="1:7">
      <c r="A32">
        <v>30</v>
      </c>
      <c r="B32">
        <v>23405510.03761351</v>
      </c>
      <c r="C32">
        <v>452327.9772662788</v>
      </c>
      <c r="D32">
        <v>7658448.166813944</v>
      </c>
      <c r="E32">
        <v>3171233.42226468</v>
      </c>
      <c r="F32">
        <v>5653666.443424274</v>
      </c>
      <c r="G32">
        <v>6469834.027844331</v>
      </c>
    </row>
    <row r="33" spans="1:7">
      <c r="A33">
        <v>31</v>
      </c>
      <c r="B33">
        <v>22814898.87623324</v>
      </c>
      <c r="C33">
        <v>453388.5078178174</v>
      </c>
      <c r="D33">
        <v>7432983.067656946</v>
      </c>
      <c r="E33">
        <v>3171233.42226468</v>
      </c>
      <c r="F33">
        <v>5458440.335021854</v>
      </c>
      <c r="G33">
        <v>6298853.543471941</v>
      </c>
    </row>
    <row r="34" spans="1:7">
      <c r="A34">
        <v>32</v>
      </c>
      <c r="B34">
        <v>22703428.23581241</v>
      </c>
      <c r="C34">
        <v>451413.5942148296</v>
      </c>
      <c r="D34">
        <v>7298538.715823645</v>
      </c>
      <c r="E34">
        <v>3171233.42226468</v>
      </c>
      <c r="F34">
        <v>5515748.002816552</v>
      </c>
      <c r="G34">
        <v>6266494.500692698</v>
      </c>
    </row>
    <row r="35" spans="1:7">
      <c r="A35">
        <v>33</v>
      </c>
      <c r="B35">
        <v>22789158.91087409</v>
      </c>
      <c r="C35">
        <v>450368.219080871</v>
      </c>
      <c r="D35">
        <v>7298294.18597743</v>
      </c>
      <c r="E35">
        <v>3171233.42226468</v>
      </c>
      <c r="F35">
        <v>5579315.478983098</v>
      </c>
      <c r="G35">
        <v>6289947.604568007</v>
      </c>
    </row>
    <row r="36" spans="1:7">
      <c r="A36">
        <v>34</v>
      </c>
      <c r="B36">
        <v>22360934.99353534</v>
      </c>
      <c r="C36">
        <v>451692.2414863069</v>
      </c>
      <c r="D36">
        <v>7153103.550817774</v>
      </c>
      <c r="E36">
        <v>3171233.42226468</v>
      </c>
      <c r="F36">
        <v>5415754.030635046</v>
      </c>
      <c r="G36">
        <v>6169151.748331536</v>
      </c>
    </row>
    <row r="37" spans="1:7">
      <c r="A37">
        <v>35</v>
      </c>
      <c r="B37">
        <v>22438620.17242261</v>
      </c>
      <c r="C37">
        <v>451734.7340364296</v>
      </c>
      <c r="D37">
        <v>7171406.750724304</v>
      </c>
      <c r="E37">
        <v>3171233.42226468</v>
      </c>
      <c r="F37">
        <v>5452835.012351094</v>
      </c>
      <c r="G37">
        <v>6191410.253046098</v>
      </c>
    </row>
    <row r="38" spans="1:7">
      <c r="A38">
        <v>36</v>
      </c>
      <c r="B38">
        <v>22055533.66463671</v>
      </c>
      <c r="C38">
        <v>454646.393274372</v>
      </c>
      <c r="D38">
        <v>7040834.373566775</v>
      </c>
      <c r="E38">
        <v>3171233.42226468</v>
      </c>
      <c r="F38">
        <v>5307179.639154206</v>
      </c>
      <c r="G38">
        <v>6081639.836376674</v>
      </c>
    </row>
    <row r="39" spans="1:7">
      <c r="A39">
        <v>37</v>
      </c>
      <c r="B39">
        <v>21845191.54530006</v>
      </c>
      <c r="C39">
        <v>455429.9786394767</v>
      </c>
      <c r="D39">
        <v>6970822.050724592</v>
      </c>
      <c r="E39">
        <v>3171233.42226468</v>
      </c>
      <c r="F39">
        <v>5227445.118037626</v>
      </c>
      <c r="G39">
        <v>6020260.975633689</v>
      </c>
    </row>
    <row r="40" spans="1:7">
      <c r="A40">
        <v>38</v>
      </c>
      <c r="B40">
        <v>20940030.75171265</v>
      </c>
      <c r="C40">
        <v>462136.0816339826</v>
      </c>
      <c r="D40">
        <v>6695254.141288143</v>
      </c>
      <c r="E40">
        <v>3171233.42226468</v>
      </c>
      <c r="F40">
        <v>4849905.326827803</v>
      </c>
      <c r="G40">
        <v>5761501.779698038</v>
      </c>
    </row>
    <row r="41" spans="1:7">
      <c r="A41">
        <v>39</v>
      </c>
      <c r="B41">
        <v>20258023.62705446</v>
      </c>
      <c r="C41">
        <v>469525.3227141808</v>
      </c>
      <c r="D41">
        <v>6497821.578316254</v>
      </c>
      <c r="E41">
        <v>3171233.42226468</v>
      </c>
      <c r="F41">
        <v>4552053.025774478</v>
      </c>
      <c r="G41">
        <v>5567390.277984869</v>
      </c>
    </row>
    <row r="42" spans="1:7">
      <c r="A42">
        <v>40</v>
      </c>
      <c r="B42">
        <v>19646498.58840441</v>
      </c>
      <c r="C42">
        <v>474935.5121332135</v>
      </c>
      <c r="D42">
        <v>6272920.432321099</v>
      </c>
      <c r="E42">
        <v>3171233.42226468</v>
      </c>
      <c r="F42">
        <v>4337180.278841715</v>
      </c>
      <c r="G42">
        <v>5390228.942843703</v>
      </c>
    </row>
    <row r="43" spans="1:7">
      <c r="A43">
        <v>41</v>
      </c>
      <c r="B43">
        <v>19197136.70045902</v>
      </c>
      <c r="C43">
        <v>481608.840554921</v>
      </c>
      <c r="D43">
        <v>6131684.860860716</v>
      </c>
      <c r="E43">
        <v>3171233.42226468</v>
      </c>
      <c r="F43">
        <v>4151081.614612204</v>
      </c>
      <c r="G43">
        <v>5261527.962166498</v>
      </c>
    </row>
    <row r="44" spans="1:7">
      <c r="A44">
        <v>42</v>
      </c>
      <c r="B44">
        <v>18934585.33832252</v>
      </c>
      <c r="C44">
        <v>486529.8709146761</v>
      </c>
      <c r="D44">
        <v>6059996.144985976</v>
      </c>
      <c r="E44">
        <v>3171233.42226468</v>
      </c>
      <c r="F44">
        <v>4029215.354261862</v>
      </c>
      <c r="G44">
        <v>5187610.545895323</v>
      </c>
    </row>
    <row r="45" spans="1:7">
      <c r="A45">
        <v>43</v>
      </c>
      <c r="B45">
        <v>18833947.98446212</v>
      </c>
      <c r="C45">
        <v>489828.3440648355</v>
      </c>
      <c r="D45">
        <v>6076906.127436522</v>
      </c>
      <c r="E45">
        <v>3171233.42226468</v>
      </c>
      <c r="F45">
        <v>3936722.895299965</v>
      </c>
      <c r="G45">
        <v>5159257.195396112</v>
      </c>
    </row>
    <row r="46" spans="1:7">
      <c r="A46">
        <v>44</v>
      </c>
      <c r="B46">
        <v>18832646.46165616</v>
      </c>
      <c r="C46">
        <v>489072.7452497775</v>
      </c>
      <c r="D46">
        <v>6057862.170836053</v>
      </c>
      <c r="E46">
        <v>3171233.42226468</v>
      </c>
      <c r="F46">
        <v>3956477.472534443</v>
      </c>
      <c r="G46">
        <v>5158000.650771208</v>
      </c>
    </row>
    <row r="47" spans="1:7">
      <c r="A47">
        <v>45</v>
      </c>
      <c r="B47">
        <v>18480906.29281939</v>
      </c>
      <c r="C47">
        <v>495039.694204437</v>
      </c>
      <c r="D47">
        <v>5961949.499664497</v>
      </c>
      <c r="E47">
        <v>3171233.42226468</v>
      </c>
      <c r="F47">
        <v>3794551.01161803</v>
      </c>
      <c r="G47">
        <v>5058132.665067744</v>
      </c>
    </row>
    <row r="48" spans="1:7">
      <c r="A48">
        <v>46</v>
      </c>
      <c r="B48">
        <v>18368558.96511079</v>
      </c>
      <c r="C48">
        <v>495908.5826707962</v>
      </c>
      <c r="D48">
        <v>5900857.926719713</v>
      </c>
      <c r="E48">
        <v>3171233.42226468</v>
      </c>
      <c r="F48">
        <v>3775574.887649631</v>
      </c>
      <c r="G48">
        <v>5024984.145805974</v>
      </c>
    </row>
    <row r="49" spans="1:7">
      <c r="A49">
        <v>47</v>
      </c>
      <c r="B49">
        <v>18374058.99609241</v>
      </c>
      <c r="C49">
        <v>496583.7974783818</v>
      </c>
      <c r="D49">
        <v>5920075.534215241</v>
      </c>
      <c r="E49">
        <v>3171233.42226468</v>
      </c>
      <c r="F49">
        <v>3759561.647726865</v>
      </c>
      <c r="G49">
        <v>5026604.594407242</v>
      </c>
    </row>
    <row r="50" spans="1:7">
      <c r="A50">
        <v>48</v>
      </c>
      <c r="B50">
        <v>18150924.37425926</v>
      </c>
      <c r="C50">
        <v>500978.244869284</v>
      </c>
      <c r="D50">
        <v>5862869.951273202</v>
      </c>
      <c r="E50">
        <v>3171233.42226468</v>
      </c>
      <c r="F50">
        <v>3653895.987931084</v>
      </c>
      <c r="G50">
        <v>4961946.767921005</v>
      </c>
    </row>
    <row r="51" spans="1:7">
      <c r="A51">
        <v>49</v>
      </c>
      <c r="B51">
        <v>18021580.03930371</v>
      </c>
      <c r="C51">
        <v>503359.1571006919</v>
      </c>
      <c r="D51">
        <v>5821958.767388171</v>
      </c>
      <c r="E51">
        <v>3171233.42226468</v>
      </c>
      <c r="F51">
        <v>3600305.158419862</v>
      </c>
      <c r="G51">
        <v>4924723.534130305</v>
      </c>
    </row>
    <row r="52" spans="1:7">
      <c r="A52">
        <v>50</v>
      </c>
      <c r="B52">
        <v>18013447.21238563</v>
      </c>
      <c r="C52">
        <v>503619.4549105749</v>
      </c>
      <c r="D52">
        <v>5824933.362394455</v>
      </c>
      <c r="E52">
        <v>3171233.42226468</v>
      </c>
      <c r="F52">
        <v>3590864.687003335</v>
      </c>
      <c r="G52">
        <v>4922796.285812586</v>
      </c>
    </row>
    <row r="53" spans="1:7">
      <c r="A53">
        <v>51</v>
      </c>
      <c r="B53">
        <v>17574726.47416329</v>
      </c>
      <c r="C53">
        <v>511446.4678821935</v>
      </c>
      <c r="D53">
        <v>5669342.833618419</v>
      </c>
      <c r="E53">
        <v>3171233.42226468</v>
      </c>
      <c r="F53">
        <v>3427113.047725203</v>
      </c>
      <c r="G53">
        <v>4795590.702672792</v>
      </c>
    </row>
    <row r="54" spans="1:7">
      <c r="A54">
        <v>52</v>
      </c>
      <c r="B54">
        <v>17205447.6286867</v>
      </c>
      <c r="C54">
        <v>520878.2917148874</v>
      </c>
      <c r="D54">
        <v>5562535.298389564</v>
      </c>
      <c r="E54">
        <v>3171233.42226468</v>
      </c>
      <c r="F54">
        <v>3261344.239662861</v>
      </c>
      <c r="G54">
        <v>4689456.376654706</v>
      </c>
    </row>
    <row r="55" spans="1:7">
      <c r="A55">
        <v>53</v>
      </c>
      <c r="B55">
        <v>16877151.08521976</v>
      </c>
      <c r="C55">
        <v>528898.0379521088</v>
      </c>
      <c r="D55">
        <v>5452960.186735017</v>
      </c>
      <c r="E55">
        <v>3171233.42226468</v>
      </c>
      <c r="F55">
        <v>3130008.455166085</v>
      </c>
      <c r="G55">
        <v>4594050.983101875</v>
      </c>
    </row>
    <row r="56" spans="1:7">
      <c r="A56">
        <v>54</v>
      </c>
      <c r="B56">
        <v>16655930.0382717</v>
      </c>
      <c r="C56">
        <v>534352.2507004517</v>
      </c>
      <c r="D56">
        <v>5371764.921673626</v>
      </c>
      <c r="E56">
        <v>3171233.42226468</v>
      </c>
      <c r="F56">
        <v>3049476.620951752</v>
      </c>
      <c r="G56">
        <v>4529102.822681188</v>
      </c>
    </row>
    <row r="57" spans="1:7">
      <c r="A57">
        <v>55</v>
      </c>
      <c r="B57">
        <v>16545784.22422869</v>
      </c>
      <c r="C57">
        <v>535531.2620122703</v>
      </c>
      <c r="D57">
        <v>5309063.742989942</v>
      </c>
      <c r="E57">
        <v>3171233.42226468</v>
      </c>
      <c r="F57">
        <v>3032965.625292331</v>
      </c>
      <c r="G57">
        <v>4496990.171669469</v>
      </c>
    </row>
    <row r="58" spans="1:7">
      <c r="A58">
        <v>56</v>
      </c>
      <c r="B58">
        <v>16552221.48624621</v>
      </c>
      <c r="C58">
        <v>534880.7051367203</v>
      </c>
      <c r="D58">
        <v>5299418.350598659</v>
      </c>
      <c r="E58">
        <v>3171233.42226468</v>
      </c>
      <c r="F58">
        <v>3048333.077313602</v>
      </c>
      <c r="G58">
        <v>4498355.930932551</v>
      </c>
    </row>
    <row r="59" spans="1:7">
      <c r="A59">
        <v>57</v>
      </c>
      <c r="B59">
        <v>16287735.0626088</v>
      </c>
      <c r="C59">
        <v>542837.5120893768</v>
      </c>
      <c r="D59">
        <v>5218853.61087621</v>
      </c>
      <c r="E59">
        <v>3171233.42226468</v>
      </c>
      <c r="F59">
        <v>2933299.622271177</v>
      </c>
      <c r="G59">
        <v>4421510.89510736</v>
      </c>
    </row>
    <row r="60" spans="1:7">
      <c r="A60">
        <v>58</v>
      </c>
      <c r="B60">
        <v>16078486.93361776</v>
      </c>
      <c r="C60">
        <v>550989.1376043167</v>
      </c>
      <c r="D60">
        <v>5161760.288944253</v>
      </c>
      <c r="E60">
        <v>3171233.42226468</v>
      </c>
      <c r="F60">
        <v>2833551.756954422</v>
      </c>
      <c r="G60">
        <v>4360952.327850087</v>
      </c>
    </row>
    <row r="61" spans="1:7">
      <c r="A61">
        <v>59</v>
      </c>
      <c r="B61">
        <v>15914642.37072821</v>
      </c>
      <c r="C61">
        <v>557656.4090483375</v>
      </c>
      <c r="D61">
        <v>5112556.07797754</v>
      </c>
      <c r="E61">
        <v>3171233.42226468</v>
      </c>
      <c r="F61">
        <v>2760104.942679597</v>
      </c>
      <c r="G61">
        <v>4313091.518758053</v>
      </c>
    </row>
    <row r="62" spans="1:7">
      <c r="A62">
        <v>60</v>
      </c>
      <c r="B62">
        <v>15837398.04269659</v>
      </c>
      <c r="C62">
        <v>561316.9781739826</v>
      </c>
      <c r="D62">
        <v>5100462.907843295</v>
      </c>
      <c r="E62">
        <v>3171233.42226468</v>
      </c>
      <c r="F62">
        <v>2713589.368029247</v>
      </c>
      <c r="G62">
        <v>4290795.366385384</v>
      </c>
    </row>
    <row r="63" spans="1:7">
      <c r="A63">
        <v>61</v>
      </c>
      <c r="B63">
        <v>15842825.69689222</v>
      </c>
      <c r="C63">
        <v>560638.8184501765</v>
      </c>
      <c r="D63">
        <v>5091240.501941041</v>
      </c>
      <c r="E63">
        <v>3171233.42226468</v>
      </c>
      <c r="F63">
        <v>2727295.632728764</v>
      </c>
      <c r="G63">
        <v>4292417.321507563</v>
      </c>
    </row>
    <row r="64" spans="1:7">
      <c r="A64">
        <v>62</v>
      </c>
      <c r="B64">
        <v>15693785.08017641</v>
      </c>
      <c r="C64">
        <v>565360.8722920206</v>
      </c>
      <c r="D64">
        <v>5038991.048166119</v>
      </c>
      <c r="E64">
        <v>3171233.42226468</v>
      </c>
      <c r="F64">
        <v>2669068.180096826</v>
      </c>
      <c r="G64">
        <v>4249131.557356759</v>
      </c>
    </row>
    <row r="65" spans="1:7">
      <c r="A65">
        <v>63</v>
      </c>
      <c r="B65">
        <v>15501257.32191121</v>
      </c>
      <c r="C65">
        <v>572952.3142096797</v>
      </c>
      <c r="D65">
        <v>4980451.167790221</v>
      </c>
      <c r="E65">
        <v>3171233.42226468</v>
      </c>
      <c r="F65">
        <v>2583910.034114772</v>
      </c>
      <c r="G65">
        <v>4192710.383531859</v>
      </c>
    </row>
    <row r="66" spans="1:7">
      <c r="A66">
        <v>64</v>
      </c>
      <c r="B66">
        <v>15307528.79353096</v>
      </c>
      <c r="C66">
        <v>579990.6553608299</v>
      </c>
      <c r="D66">
        <v>4904840.974520328</v>
      </c>
      <c r="E66">
        <v>3171233.42226468</v>
      </c>
      <c r="F66">
        <v>2516240.7679857</v>
      </c>
      <c r="G66">
        <v>4135222.973399419</v>
      </c>
    </row>
    <row r="67" spans="1:7">
      <c r="A67">
        <v>65</v>
      </c>
      <c r="B67">
        <v>15116695.49930249</v>
      </c>
      <c r="C67">
        <v>588712.8220424878</v>
      </c>
      <c r="D67">
        <v>4839662.122214461</v>
      </c>
      <c r="E67">
        <v>3171233.42226468</v>
      </c>
      <c r="F67">
        <v>2438137.108461615</v>
      </c>
      <c r="G67">
        <v>4078950.02431925</v>
      </c>
    </row>
    <row r="68" spans="1:7">
      <c r="A68">
        <v>66</v>
      </c>
      <c r="B68">
        <v>14972313.06652544</v>
      </c>
      <c r="C68">
        <v>596171.0580980424</v>
      </c>
      <c r="D68">
        <v>4794398.78548781</v>
      </c>
      <c r="E68">
        <v>3171233.42226468</v>
      </c>
      <c r="F68">
        <v>2373935.154923127</v>
      </c>
      <c r="G68">
        <v>4036574.645751783</v>
      </c>
    </row>
    <row r="69" spans="1:7">
      <c r="A69">
        <v>67</v>
      </c>
      <c r="B69">
        <v>14897014.95589998</v>
      </c>
      <c r="C69">
        <v>601730.2011857567</v>
      </c>
      <c r="D69">
        <v>4784721.833818658</v>
      </c>
      <c r="E69">
        <v>3171233.42226468</v>
      </c>
      <c r="F69">
        <v>2325201.744978001</v>
      </c>
      <c r="G69">
        <v>4014127.753652882</v>
      </c>
    </row>
    <row r="70" spans="1:7">
      <c r="A70">
        <v>68</v>
      </c>
      <c r="B70">
        <v>14798392.36794759</v>
      </c>
      <c r="C70">
        <v>608495.3060911795</v>
      </c>
      <c r="D70">
        <v>4762496.314743337</v>
      </c>
      <c r="E70">
        <v>3171233.42226468</v>
      </c>
      <c r="F70">
        <v>2271029.320538747</v>
      </c>
      <c r="G70">
        <v>3985138.004309647</v>
      </c>
    </row>
    <row r="71" spans="1:7">
      <c r="A71">
        <v>69</v>
      </c>
      <c r="B71">
        <v>14649961.99784485</v>
      </c>
      <c r="C71">
        <v>616467.4922565019</v>
      </c>
      <c r="D71">
        <v>4708902.021085962</v>
      </c>
      <c r="E71">
        <v>3171233.42226468</v>
      </c>
      <c r="F71">
        <v>2212341.689347927</v>
      </c>
      <c r="G71">
        <v>3941017.372889777</v>
      </c>
    </row>
    <row r="72" spans="1:7">
      <c r="A72">
        <v>70</v>
      </c>
      <c r="B72">
        <v>14513950.35644146</v>
      </c>
      <c r="C72">
        <v>623318.8631758032</v>
      </c>
      <c r="D72">
        <v>4653075.43145319</v>
      </c>
      <c r="E72">
        <v>3171233.42226468</v>
      </c>
      <c r="F72">
        <v>2166105.235968447</v>
      </c>
      <c r="G72">
        <v>3900217.403579337</v>
      </c>
    </row>
    <row r="73" spans="1:7">
      <c r="A73">
        <v>71</v>
      </c>
      <c r="B73">
        <v>14404560.21545358</v>
      </c>
      <c r="C73">
        <v>629205.2174795449</v>
      </c>
      <c r="D73">
        <v>4609926.443079504</v>
      </c>
      <c r="E73">
        <v>3171233.42226468</v>
      </c>
      <c r="F73">
        <v>2126662.45263231</v>
      </c>
      <c r="G73">
        <v>3867532.679997541</v>
      </c>
    </row>
    <row r="74" spans="1:7">
      <c r="A74">
        <v>72</v>
      </c>
      <c r="B74">
        <v>14348596.09348608</v>
      </c>
      <c r="C74">
        <v>631739.7603352498</v>
      </c>
      <c r="D74">
        <v>4581937.374798414</v>
      </c>
      <c r="E74">
        <v>3171233.42226468</v>
      </c>
      <c r="F74">
        <v>2112955.782163981</v>
      </c>
      <c r="G74">
        <v>3850729.753923752</v>
      </c>
    </row>
    <row r="75" spans="1:7">
      <c r="A75">
        <v>73</v>
      </c>
      <c r="B75">
        <v>14355287.9494655</v>
      </c>
      <c r="C75">
        <v>632216.2084790334</v>
      </c>
      <c r="D75">
        <v>4590092.834446066</v>
      </c>
      <c r="E75">
        <v>3171233.42226468</v>
      </c>
      <c r="F75">
        <v>2109201.185378085</v>
      </c>
      <c r="G75">
        <v>3852544.298897632</v>
      </c>
    </row>
    <row r="76" spans="1:7">
      <c r="A76">
        <v>74</v>
      </c>
      <c r="B76">
        <v>14255916.99597589</v>
      </c>
      <c r="C76">
        <v>638603.2795585124</v>
      </c>
      <c r="D76">
        <v>4555325.997825147</v>
      </c>
      <c r="E76">
        <v>3171233.42226468</v>
      </c>
      <c r="F76">
        <v>2068162.337863813</v>
      </c>
      <c r="G76">
        <v>3822591.95846374</v>
      </c>
    </row>
    <row r="77" spans="1:7">
      <c r="A77">
        <v>75</v>
      </c>
      <c r="B77">
        <v>14142026.74126332</v>
      </c>
      <c r="C77">
        <v>645867.2378937841</v>
      </c>
      <c r="D77">
        <v>4510715.067942904</v>
      </c>
      <c r="E77">
        <v>3171233.42226468</v>
      </c>
      <c r="F77">
        <v>2025848.872253782</v>
      </c>
      <c r="G77">
        <v>3788362.140908164</v>
      </c>
    </row>
    <row r="78" spans="1:7">
      <c r="A78">
        <v>76</v>
      </c>
      <c r="B78">
        <v>14028968.41624205</v>
      </c>
      <c r="C78">
        <v>654915.4272510915</v>
      </c>
      <c r="D78">
        <v>4476221.945610469</v>
      </c>
      <c r="E78">
        <v>3171233.42226468</v>
      </c>
      <c r="F78">
        <v>1972089.861361013</v>
      </c>
      <c r="G78">
        <v>3754507.759754794</v>
      </c>
    </row>
    <row r="79" spans="1:7">
      <c r="A79">
        <v>77</v>
      </c>
      <c r="B79">
        <v>13912815.15021715</v>
      </c>
      <c r="C79">
        <v>663693.5015660442</v>
      </c>
      <c r="D79">
        <v>4434225.537786233</v>
      </c>
      <c r="E79">
        <v>3171233.42226468</v>
      </c>
      <c r="F79">
        <v>1924303.83491767</v>
      </c>
      <c r="G79">
        <v>3719358.853682518</v>
      </c>
    </row>
    <row r="80" spans="1:7">
      <c r="A80">
        <v>78</v>
      </c>
      <c r="B80">
        <v>13818760.09157878</v>
      </c>
      <c r="C80">
        <v>670739.544895624</v>
      </c>
      <c r="D80">
        <v>4397268.258174971</v>
      </c>
      <c r="E80">
        <v>3171233.42226468</v>
      </c>
      <c r="F80">
        <v>1888854.945256067</v>
      </c>
      <c r="G80">
        <v>3690663.920987435</v>
      </c>
    </row>
    <row r="81" spans="1:7">
      <c r="A81">
        <v>79</v>
      </c>
      <c r="B81">
        <v>13767716.33138921</v>
      </c>
      <c r="C81">
        <v>673247.55767</v>
      </c>
      <c r="D81">
        <v>4368375.644874767</v>
      </c>
      <c r="E81">
        <v>3171233.42226468</v>
      </c>
      <c r="F81">
        <v>1879449.455244356</v>
      </c>
      <c r="G81">
        <v>3675410.251335405</v>
      </c>
    </row>
    <row r="82" spans="1:7">
      <c r="A82">
        <v>80</v>
      </c>
      <c r="B82">
        <v>13702062.82591561</v>
      </c>
      <c r="C82">
        <v>677249.6325073494</v>
      </c>
      <c r="D82">
        <v>4336362.650629747</v>
      </c>
      <c r="E82">
        <v>3171233.42226468</v>
      </c>
      <c r="F82">
        <v>1861831.166586977</v>
      </c>
      <c r="G82">
        <v>3655385.953926861</v>
      </c>
    </row>
    <row r="83" spans="1:7">
      <c r="A83">
        <v>81</v>
      </c>
      <c r="B83">
        <v>13606506.91365641</v>
      </c>
      <c r="C83">
        <v>685513.116469458</v>
      </c>
      <c r="D83">
        <v>4300942.533464452</v>
      </c>
      <c r="E83">
        <v>3171233.42226468</v>
      </c>
      <c r="F83">
        <v>1822655.915818526</v>
      </c>
      <c r="G83">
        <v>3626161.925639295</v>
      </c>
    </row>
    <row r="84" spans="1:7">
      <c r="A84">
        <v>82</v>
      </c>
      <c r="B84">
        <v>13514901.61571254</v>
      </c>
      <c r="C84">
        <v>694643.6207001084</v>
      </c>
      <c r="D84">
        <v>4270873.519104523</v>
      </c>
      <c r="E84">
        <v>3171233.42226468</v>
      </c>
      <c r="F84">
        <v>1780011.614731674</v>
      </c>
      <c r="G84">
        <v>3598139.438911555</v>
      </c>
    </row>
    <row r="85" spans="1:7">
      <c r="A85">
        <v>83</v>
      </c>
      <c r="B85">
        <v>13436883.62659441</v>
      </c>
      <c r="C85">
        <v>702718.9147268562</v>
      </c>
      <c r="D85">
        <v>4244470.91676592</v>
      </c>
      <c r="E85">
        <v>3171233.42226468</v>
      </c>
      <c r="F85">
        <v>1744370.362869276</v>
      </c>
      <c r="G85">
        <v>3574090.009967681</v>
      </c>
    </row>
    <row r="86" spans="1:7">
      <c r="A86">
        <v>84</v>
      </c>
      <c r="B86">
        <v>13396113.33976839</v>
      </c>
      <c r="C86">
        <v>707744.7949606942</v>
      </c>
      <c r="D86">
        <v>4234218.367816126</v>
      </c>
      <c r="E86">
        <v>3171233.42226468</v>
      </c>
      <c r="F86">
        <v>1721491.317701118</v>
      </c>
      <c r="G86">
        <v>3561425.437025771</v>
      </c>
    </row>
    <row r="87" spans="1:7">
      <c r="A87">
        <v>85</v>
      </c>
      <c r="B87">
        <v>13370083.69120034</v>
      </c>
      <c r="C87">
        <v>708828.5977360801</v>
      </c>
      <c r="D87">
        <v>4215355.087248636</v>
      </c>
      <c r="E87">
        <v>3171233.42226468</v>
      </c>
      <c r="F87">
        <v>1720806.813732812</v>
      </c>
      <c r="G87">
        <v>3553859.770218129</v>
      </c>
    </row>
    <row r="88" spans="1:7">
      <c r="A88">
        <v>86</v>
      </c>
      <c r="B88">
        <v>13368414.83210725</v>
      </c>
      <c r="C88">
        <v>708810.0077131514</v>
      </c>
      <c r="D88">
        <v>4213699.600321979</v>
      </c>
      <c r="E88">
        <v>3171233.42226468</v>
      </c>
      <c r="F88">
        <v>1721254.142244841</v>
      </c>
      <c r="G88">
        <v>3553417.659562603</v>
      </c>
    </row>
    <row r="89" spans="1:7">
      <c r="A89">
        <v>87</v>
      </c>
      <c r="B89">
        <v>13286336.92597801</v>
      </c>
      <c r="C89">
        <v>717603.3060249977</v>
      </c>
      <c r="D89">
        <v>4185008.639101558</v>
      </c>
      <c r="E89">
        <v>3171233.42226468</v>
      </c>
      <c r="F89">
        <v>1684458.651151826</v>
      </c>
      <c r="G89">
        <v>3528032.907434951</v>
      </c>
    </row>
    <row r="90" spans="1:7">
      <c r="A90">
        <v>88</v>
      </c>
      <c r="B90">
        <v>13212540.0303677</v>
      </c>
      <c r="C90">
        <v>724752.9093041307</v>
      </c>
      <c r="D90">
        <v>4153524.535942063</v>
      </c>
      <c r="E90">
        <v>3171233.42226468</v>
      </c>
      <c r="F90">
        <v>1657991.425125361</v>
      </c>
      <c r="G90">
        <v>3505037.737731463</v>
      </c>
    </row>
    <row r="91" spans="1:7">
      <c r="A91">
        <v>89</v>
      </c>
      <c r="B91">
        <v>13134603.99064542</v>
      </c>
      <c r="C91">
        <v>733588.4378139857</v>
      </c>
      <c r="D91">
        <v>4123967.867767061</v>
      </c>
      <c r="E91">
        <v>3171233.42226468</v>
      </c>
      <c r="F91">
        <v>1625079.980816236</v>
      </c>
      <c r="G91">
        <v>3480734.28198346</v>
      </c>
    </row>
    <row r="92" spans="1:7">
      <c r="A92">
        <v>90</v>
      </c>
      <c r="B92">
        <v>13068417.50775</v>
      </c>
      <c r="C92">
        <v>741842.0979315373</v>
      </c>
      <c r="D92">
        <v>4100469.898595579</v>
      </c>
      <c r="E92">
        <v>3171233.42226468</v>
      </c>
      <c r="F92">
        <v>1594802.166000455</v>
      </c>
      <c r="G92">
        <v>3460069.922957751</v>
      </c>
    </row>
    <row r="93" spans="1:7">
      <c r="A93">
        <v>91</v>
      </c>
      <c r="B93">
        <v>13031373.01410787</v>
      </c>
      <c r="C93">
        <v>748063.2332177449</v>
      </c>
      <c r="D93">
        <v>4093016.710367574</v>
      </c>
      <c r="E93">
        <v>3171233.42226468</v>
      </c>
      <c r="F93">
        <v>1570992.446616468</v>
      </c>
      <c r="G93">
        <v>3448067.201641401</v>
      </c>
    </row>
    <row r="94" spans="1:7">
      <c r="A94">
        <v>92</v>
      </c>
      <c r="B94">
        <v>12984649.83373813</v>
      </c>
      <c r="C94">
        <v>755512.7834916358</v>
      </c>
      <c r="D94">
        <v>4080884.688711201</v>
      </c>
      <c r="E94">
        <v>3171233.42226468</v>
      </c>
      <c r="F94">
        <v>1543793.855710509</v>
      </c>
      <c r="G94">
        <v>3433225.083560101</v>
      </c>
    </row>
    <row r="95" spans="1:7">
      <c r="A95">
        <v>93</v>
      </c>
      <c r="B95">
        <v>12918664.96066328</v>
      </c>
      <c r="C95">
        <v>764482.3850318305</v>
      </c>
      <c r="D95">
        <v>4056418.791613514</v>
      </c>
      <c r="E95">
        <v>3171233.42226468</v>
      </c>
      <c r="F95">
        <v>1514176.790737781</v>
      </c>
      <c r="G95">
        <v>3412353.571015476</v>
      </c>
    </row>
    <row r="96" spans="1:7">
      <c r="A96">
        <v>94</v>
      </c>
      <c r="B96">
        <v>12854706.48491821</v>
      </c>
      <c r="C96">
        <v>772804.7612874608</v>
      </c>
      <c r="D96">
        <v>4029799.807034562</v>
      </c>
      <c r="E96">
        <v>3171233.42226468</v>
      </c>
      <c r="F96">
        <v>1488829.283754901</v>
      </c>
      <c r="G96">
        <v>3392039.210576611</v>
      </c>
    </row>
    <row r="97" spans="1:7">
      <c r="A97">
        <v>95</v>
      </c>
      <c r="B97">
        <v>12799645.48764532</v>
      </c>
      <c r="C97">
        <v>780284.627510879</v>
      </c>
      <c r="D97">
        <v>4007078.937234861</v>
      </c>
      <c r="E97">
        <v>3171233.42226468</v>
      </c>
      <c r="F97">
        <v>1466507.513446652</v>
      </c>
      <c r="G97">
        <v>3374540.987188251</v>
      </c>
    </row>
    <row r="98" spans="1:7">
      <c r="A98">
        <v>96</v>
      </c>
      <c r="B98">
        <v>12770238.95045247</v>
      </c>
      <c r="C98">
        <v>783695.0634343263</v>
      </c>
      <c r="D98">
        <v>3992443.741256246</v>
      </c>
      <c r="E98">
        <v>3171233.42226468</v>
      </c>
      <c r="F98">
        <v>1457580.606920883</v>
      </c>
      <c r="G98">
        <v>3365286.116576332</v>
      </c>
    </row>
    <row r="99" spans="1:7">
      <c r="A99">
        <v>97</v>
      </c>
      <c r="B99">
        <v>12752922.06940356</v>
      </c>
      <c r="C99">
        <v>788017.7858813634</v>
      </c>
      <c r="D99">
        <v>3992041.874988881</v>
      </c>
      <c r="E99">
        <v>3171233.42226468</v>
      </c>
      <c r="F99">
        <v>1442423.306007086</v>
      </c>
      <c r="G99">
        <v>3359205.68026155</v>
      </c>
    </row>
    <row r="100" spans="1:7">
      <c r="A100">
        <v>98</v>
      </c>
      <c r="B100">
        <v>12753634.7890631</v>
      </c>
      <c r="C100">
        <v>787826.0299987202</v>
      </c>
      <c r="D100">
        <v>3991386.427711315</v>
      </c>
      <c r="E100">
        <v>3171233.42226468</v>
      </c>
      <c r="F100">
        <v>1443710.053860732</v>
      </c>
      <c r="G100">
        <v>3359478.855227652</v>
      </c>
    </row>
    <row r="101" spans="1:7">
      <c r="A101">
        <v>99</v>
      </c>
      <c r="B101">
        <v>12696816.8022561</v>
      </c>
      <c r="C101">
        <v>796519.1950498481</v>
      </c>
      <c r="D101">
        <v>3969180.721079175</v>
      </c>
      <c r="E101">
        <v>3171233.42226468</v>
      </c>
      <c r="F101">
        <v>1418737.53272458</v>
      </c>
      <c r="G101">
        <v>3341145.931137817</v>
      </c>
    </row>
    <row r="102" spans="1:7">
      <c r="A102">
        <v>100</v>
      </c>
      <c r="B102">
        <v>12646316.72125595</v>
      </c>
      <c r="C102">
        <v>805700.0830603933</v>
      </c>
      <c r="D102">
        <v>3952477.451262636</v>
      </c>
      <c r="E102">
        <v>3171233.42226468</v>
      </c>
      <c r="F102">
        <v>1392145.873071239</v>
      </c>
      <c r="G102">
        <v>3324759.891597001</v>
      </c>
    </row>
    <row r="103" spans="1:7">
      <c r="A103">
        <v>101</v>
      </c>
      <c r="B103">
        <v>12592201.89440515</v>
      </c>
      <c r="C103">
        <v>815071.4213767329</v>
      </c>
      <c r="D103">
        <v>3931763.176334091</v>
      </c>
      <c r="E103">
        <v>3171233.42226468</v>
      </c>
      <c r="F103">
        <v>1367006.229965857</v>
      </c>
      <c r="G103">
        <v>3307127.644463787</v>
      </c>
    </row>
    <row r="104" spans="1:7">
      <c r="A104">
        <v>102</v>
      </c>
      <c r="B104">
        <v>12544877.40077213</v>
      </c>
      <c r="C104">
        <v>823184.9930345758</v>
      </c>
      <c r="D104">
        <v>3912272.016218331</v>
      </c>
      <c r="E104">
        <v>3171233.42226468</v>
      </c>
      <c r="F104">
        <v>1346563.584041151</v>
      </c>
      <c r="G104">
        <v>3291623.385213393</v>
      </c>
    </row>
    <row r="105" spans="1:7">
      <c r="A105">
        <v>103</v>
      </c>
      <c r="B105">
        <v>12517496.86026992</v>
      </c>
      <c r="C105">
        <v>826550.6421785788</v>
      </c>
      <c r="D105">
        <v>3896718.145537634</v>
      </c>
      <c r="E105">
        <v>3171233.42226468</v>
      </c>
      <c r="F105">
        <v>1339962.118822404</v>
      </c>
      <c r="G105">
        <v>3283032.531466618</v>
      </c>
    </row>
    <row r="106" spans="1:7">
      <c r="A106">
        <v>104</v>
      </c>
      <c r="B106">
        <v>12483982.51713911</v>
      </c>
      <c r="C106">
        <v>831287.4954254597</v>
      </c>
      <c r="D106">
        <v>3879395.073290057</v>
      </c>
      <c r="E106">
        <v>3171233.42226468</v>
      </c>
      <c r="F106">
        <v>1329848.875702132</v>
      </c>
      <c r="G106">
        <v>3272217.650456782</v>
      </c>
    </row>
    <row r="107" spans="1:7">
      <c r="A107">
        <v>105</v>
      </c>
      <c r="B107">
        <v>12437353.53970109</v>
      </c>
      <c r="C107">
        <v>839939.1627447268</v>
      </c>
      <c r="D107">
        <v>3860023.02366979</v>
      </c>
      <c r="E107">
        <v>3171233.42226468</v>
      </c>
      <c r="F107">
        <v>1309335.202884927</v>
      </c>
      <c r="G107">
        <v>3256822.728136959</v>
      </c>
    </row>
    <row r="108" spans="1:7">
      <c r="A108">
        <v>106</v>
      </c>
      <c r="B108">
        <v>12391524.76444997</v>
      </c>
      <c r="C108">
        <v>849523.534907718</v>
      </c>
      <c r="D108">
        <v>3842758.042608633</v>
      </c>
      <c r="E108">
        <v>3171233.42226468</v>
      </c>
      <c r="F108">
        <v>1286472.421528134</v>
      </c>
      <c r="G108">
        <v>3241537.3431408</v>
      </c>
    </row>
    <row r="109" spans="1:7">
      <c r="A109">
        <v>107</v>
      </c>
      <c r="B109">
        <v>12351169.19809159</v>
      </c>
      <c r="C109">
        <v>858275.784855786</v>
      </c>
      <c r="D109">
        <v>3827341.95373307</v>
      </c>
      <c r="E109">
        <v>3171233.42226468</v>
      </c>
      <c r="F109">
        <v>1266360.087180255</v>
      </c>
      <c r="G109">
        <v>3227957.950057802</v>
      </c>
    </row>
    <row r="110" spans="1:7">
      <c r="A110">
        <v>108</v>
      </c>
      <c r="B110">
        <v>12329323.28833072</v>
      </c>
      <c r="C110">
        <v>863891.3694648157</v>
      </c>
      <c r="D110">
        <v>3820738.069624382</v>
      </c>
      <c r="E110">
        <v>3171233.42226468</v>
      </c>
      <c r="F110">
        <v>1253045.018735432</v>
      </c>
      <c r="G110">
        <v>3220415.408241409</v>
      </c>
    </row>
    <row r="111" spans="1:7">
      <c r="A111">
        <v>109</v>
      </c>
      <c r="B111">
        <v>12316069.75136544</v>
      </c>
      <c r="C111">
        <v>864971.8920091848</v>
      </c>
      <c r="D111">
        <v>3810787.975182493</v>
      </c>
      <c r="E111">
        <v>3171233.42226468</v>
      </c>
      <c r="F111">
        <v>1252567.522771858</v>
      </c>
      <c r="G111">
        <v>3216508.939137226</v>
      </c>
    </row>
    <row r="112" spans="1:7">
      <c r="A112">
        <v>110</v>
      </c>
      <c r="B112">
        <v>12316891.79555237</v>
      </c>
      <c r="C112">
        <v>865054.0957397042</v>
      </c>
      <c r="D112">
        <v>3811616.457799143</v>
      </c>
      <c r="E112">
        <v>3171233.42226468</v>
      </c>
      <c r="F112">
        <v>1252287.186476036</v>
      </c>
      <c r="G112">
        <v>3216700.633272804</v>
      </c>
    </row>
    <row r="113" spans="1:7">
      <c r="A113">
        <v>111</v>
      </c>
      <c r="B113">
        <v>12276216.80603263</v>
      </c>
      <c r="C113">
        <v>873964.5311588862</v>
      </c>
      <c r="D113">
        <v>3794920.743063275</v>
      </c>
      <c r="E113">
        <v>3171233.42226468</v>
      </c>
      <c r="F113">
        <v>1233066.980588956</v>
      </c>
      <c r="G113">
        <v>3203031.128956829</v>
      </c>
    </row>
    <row r="114" spans="1:7">
      <c r="A114">
        <v>112</v>
      </c>
      <c r="B114">
        <v>12240000.24618263</v>
      </c>
      <c r="C114">
        <v>881163.3208212762</v>
      </c>
      <c r="D114">
        <v>3777560.656000978</v>
      </c>
      <c r="E114">
        <v>3171233.42226468</v>
      </c>
      <c r="F114">
        <v>1219176.846010763</v>
      </c>
      <c r="G114">
        <v>3190866.001084931</v>
      </c>
    </row>
    <row r="115" spans="1:7">
      <c r="A115">
        <v>113</v>
      </c>
      <c r="B115">
        <v>12200925.11648288</v>
      </c>
      <c r="C115">
        <v>890031.0671282313</v>
      </c>
      <c r="D115">
        <v>3760459.98094712</v>
      </c>
      <c r="E115">
        <v>3171233.42226468</v>
      </c>
      <c r="F115">
        <v>1201613.030362145</v>
      </c>
      <c r="G115">
        <v>3177587.615780707</v>
      </c>
    </row>
    <row r="116" spans="1:7">
      <c r="A116">
        <v>114</v>
      </c>
      <c r="B116">
        <v>12166112.17032313</v>
      </c>
      <c r="C116">
        <v>898617.3072268481</v>
      </c>
      <c r="D116">
        <v>3745929.785989401</v>
      </c>
      <c r="E116">
        <v>3171233.42226468</v>
      </c>
      <c r="F116">
        <v>1184671.082168066</v>
      </c>
      <c r="G116">
        <v>3165660.572674137</v>
      </c>
    </row>
    <row r="117" spans="1:7">
      <c r="A117">
        <v>115</v>
      </c>
      <c r="B117">
        <v>12145884.17741705</v>
      </c>
      <c r="C117">
        <v>905256.3137739873</v>
      </c>
      <c r="D117">
        <v>3740423.30892019</v>
      </c>
      <c r="E117">
        <v>3171233.42226468</v>
      </c>
      <c r="F117">
        <v>1170719.248594349</v>
      </c>
      <c r="G117">
        <v>3158251.883863841</v>
      </c>
    </row>
    <row r="118" spans="1:7">
      <c r="A118">
        <v>116</v>
      </c>
      <c r="B118">
        <v>12121713.06493834</v>
      </c>
      <c r="C118">
        <v>912910.3388201299</v>
      </c>
      <c r="D118">
        <v>3732797.293815016</v>
      </c>
      <c r="E118">
        <v>3171233.42226468</v>
      </c>
      <c r="F118">
        <v>1155174.408699748</v>
      </c>
      <c r="G118">
        <v>3149597.601338767</v>
      </c>
    </row>
    <row r="119" spans="1:7">
      <c r="A119">
        <v>117</v>
      </c>
      <c r="B119">
        <v>12088185.03504981</v>
      </c>
      <c r="C119">
        <v>922026.5163885425</v>
      </c>
      <c r="D119">
        <v>3718642.715874863</v>
      </c>
      <c r="E119">
        <v>3171233.42226468</v>
      </c>
      <c r="F119">
        <v>1138405.920524711</v>
      </c>
      <c r="G119">
        <v>3137876.459997013</v>
      </c>
    </row>
    <row r="120" spans="1:7">
      <c r="A120">
        <v>118</v>
      </c>
      <c r="B120">
        <v>12054764.77914993</v>
      </c>
      <c r="C120">
        <v>930678.0013854338</v>
      </c>
      <c r="D120">
        <v>3702954.360397542</v>
      </c>
      <c r="E120">
        <v>3171233.42226468</v>
      </c>
      <c r="F120">
        <v>1123671.290739624</v>
      </c>
      <c r="G120">
        <v>3126227.704362648</v>
      </c>
    </row>
    <row r="121" spans="1:7">
      <c r="A121">
        <v>119</v>
      </c>
      <c r="B121">
        <v>12024870.45676254</v>
      </c>
      <c r="C121">
        <v>938657.821685872</v>
      </c>
      <c r="D121">
        <v>3688826.751959238</v>
      </c>
      <c r="E121">
        <v>3171233.42226468</v>
      </c>
      <c r="F121">
        <v>1110373.121972368</v>
      </c>
      <c r="G121">
        <v>3115779.338880379</v>
      </c>
    </row>
    <row r="122" spans="1:7">
      <c r="A122">
        <v>120</v>
      </c>
      <c r="B122">
        <v>12006627.51777244</v>
      </c>
      <c r="C122">
        <v>943056.6736145122</v>
      </c>
      <c r="D122">
        <v>3678370.895432726</v>
      </c>
      <c r="E122">
        <v>3171233.42226468</v>
      </c>
      <c r="F122">
        <v>1104396.033445076</v>
      </c>
      <c r="G122">
        <v>3109570.493015446</v>
      </c>
    </row>
    <row r="123" spans="1:7">
      <c r="A123">
        <v>121</v>
      </c>
      <c r="B123">
        <v>11989838.25820528</v>
      </c>
      <c r="C123">
        <v>946916.7615837124</v>
      </c>
      <c r="D123">
        <v>3669108.21861736</v>
      </c>
      <c r="E123">
        <v>3171233.42226468</v>
      </c>
      <c r="F123">
        <v>1098724.817278034</v>
      </c>
      <c r="G123">
        <v>3103855.038461492</v>
      </c>
    </row>
    <row r="124" spans="1:7">
      <c r="A124">
        <v>122</v>
      </c>
      <c r="B124">
        <v>11972467.07977596</v>
      </c>
      <c r="C124">
        <v>953424.3544215676</v>
      </c>
      <c r="D124">
        <v>3663544.320575723</v>
      </c>
      <c r="E124">
        <v>3171233.42226468</v>
      </c>
      <c r="F124">
        <v>1087040.119416553</v>
      </c>
      <c r="G124">
        <v>3097224.863097438</v>
      </c>
    </row>
    <row r="125" spans="1:7">
      <c r="A125">
        <v>123</v>
      </c>
      <c r="B125">
        <v>11946603.10749136</v>
      </c>
      <c r="C125">
        <v>961283.761563503</v>
      </c>
      <c r="D125">
        <v>3651643.724305873</v>
      </c>
      <c r="E125">
        <v>3171233.42226468</v>
      </c>
      <c r="F125">
        <v>1074525.707918787</v>
      </c>
      <c r="G125">
        <v>3087916.491438511</v>
      </c>
    </row>
    <row r="126" spans="1:7">
      <c r="A126">
        <v>124</v>
      </c>
      <c r="B126">
        <v>11921292.3981377</v>
      </c>
      <c r="C126">
        <v>970366.4444542648</v>
      </c>
      <c r="D126">
        <v>3641643.038189358</v>
      </c>
      <c r="E126">
        <v>3171233.42226468</v>
      </c>
      <c r="F126">
        <v>1059467.717815445</v>
      </c>
      <c r="G126">
        <v>3078581.775413955</v>
      </c>
    </row>
    <row r="127" spans="1:7">
      <c r="A127">
        <v>125</v>
      </c>
      <c r="B127">
        <v>11893873.17669622</v>
      </c>
      <c r="C127">
        <v>979711.3116554334</v>
      </c>
      <c r="D127">
        <v>3629427.45928467</v>
      </c>
      <c r="E127">
        <v>3171233.42226468</v>
      </c>
      <c r="F127">
        <v>1044984.886781292</v>
      </c>
      <c r="G127">
        <v>3068516.09671014</v>
      </c>
    </row>
    <row r="128" spans="1:7">
      <c r="A128">
        <v>126</v>
      </c>
      <c r="B128">
        <v>11869488.99444234</v>
      </c>
      <c r="C128">
        <v>987890.3273072869</v>
      </c>
      <c r="D128">
        <v>3617828.636233419</v>
      </c>
      <c r="E128">
        <v>3171233.42226468</v>
      </c>
      <c r="F128">
        <v>1032987.718091671</v>
      </c>
      <c r="G128">
        <v>3059548.890545281</v>
      </c>
    </row>
    <row r="129" spans="1:7">
      <c r="A129">
        <v>127</v>
      </c>
      <c r="B129">
        <v>11855486.4818844</v>
      </c>
      <c r="C129">
        <v>991094.5666619478</v>
      </c>
      <c r="D129">
        <v>3608862.927594367</v>
      </c>
      <c r="E129">
        <v>3171233.42226468</v>
      </c>
      <c r="F129">
        <v>1029449.543138859</v>
      </c>
      <c r="G129">
        <v>3054846.022224542</v>
      </c>
    </row>
    <row r="130" spans="1:7">
      <c r="A130">
        <v>128</v>
      </c>
      <c r="B130">
        <v>11838891.69819991</v>
      </c>
      <c r="C130">
        <v>995364.9369758161</v>
      </c>
      <c r="D130">
        <v>3598867.932842137</v>
      </c>
      <c r="E130">
        <v>3171233.42226468</v>
      </c>
      <c r="F130">
        <v>1024374.456751352</v>
      </c>
      <c r="G130">
        <v>3049050.949365924</v>
      </c>
    </row>
    <row r="131" spans="1:7">
      <c r="A131">
        <v>129</v>
      </c>
      <c r="B131">
        <v>11815277.7669671</v>
      </c>
      <c r="C131">
        <v>1003550.842584157</v>
      </c>
      <c r="D131">
        <v>3587068.805864811</v>
      </c>
      <c r="E131">
        <v>3171233.42226468</v>
      </c>
      <c r="F131">
        <v>1013107.011417074</v>
      </c>
      <c r="G131">
        <v>3040317.684836378</v>
      </c>
    </row>
    <row r="132" spans="1:7">
      <c r="A132">
        <v>130</v>
      </c>
      <c r="B132">
        <v>11791080.36149198</v>
      </c>
      <c r="C132">
        <v>1013054.220902944</v>
      </c>
      <c r="D132">
        <v>3575928.132925472</v>
      </c>
      <c r="E132">
        <v>3171233.42226468</v>
      </c>
      <c r="F132">
        <v>999726.2071443901</v>
      </c>
      <c r="G132">
        <v>3031138.378254497</v>
      </c>
    </row>
    <row r="133" spans="1:7">
      <c r="A133">
        <v>131</v>
      </c>
      <c r="B133">
        <v>11768629.71240862</v>
      </c>
      <c r="C133">
        <v>1022211.130563133</v>
      </c>
      <c r="D133">
        <v>3565516.60701578</v>
      </c>
      <c r="E133">
        <v>3171233.42226468</v>
      </c>
      <c r="F133">
        <v>987152.0225665477</v>
      </c>
      <c r="G133">
        <v>3022516.529998482</v>
      </c>
    </row>
    <row r="134" spans="1:7">
      <c r="A134">
        <v>132</v>
      </c>
      <c r="B134">
        <v>11754270.20185153</v>
      </c>
      <c r="C134">
        <v>1029016.64357661</v>
      </c>
      <c r="D134">
        <v>3560048.788824606</v>
      </c>
      <c r="E134">
        <v>3171233.42226468</v>
      </c>
      <c r="F134">
        <v>977258.5294020592</v>
      </c>
      <c r="G134">
        <v>3016712.817783573</v>
      </c>
    </row>
    <row r="135" spans="1:7">
      <c r="A135">
        <v>133</v>
      </c>
      <c r="B135">
        <v>11741096.47442045</v>
      </c>
      <c r="C135">
        <v>1035550.941440494</v>
      </c>
      <c r="D135">
        <v>3554819.243923785</v>
      </c>
      <c r="E135">
        <v>3171233.42226468</v>
      </c>
      <c r="F135">
        <v>968139.8263600629</v>
      </c>
      <c r="G135">
        <v>3011353.040431428</v>
      </c>
    </row>
    <row r="136" spans="1:7">
      <c r="A136">
        <v>134</v>
      </c>
      <c r="B136">
        <v>11727364.02815858</v>
      </c>
      <c r="C136">
        <v>1039968.973791886</v>
      </c>
      <c r="D136">
        <v>3546402.740886754</v>
      </c>
      <c r="E136">
        <v>3171233.42226468</v>
      </c>
      <c r="F136">
        <v>963290.291026567</v>
      </c>
      <c r="G136">
        <v>3006468.60018869</v>
      </c>
    </row>
    <row r="137" spans="1:7">
      <c r="A137">
        <v>135</v>
      </c>
      <c r="B137">
        <v>11708243.97949535</v>
      </c>
      <c r="C137">
        <v>1048285.936482093</v>
      </c>
      <c r="D137">
        <v>3536939.132720287</v>
      </c>
      <c r="E137">
        <v>3171233.42226468</v>
      </c>
      <c r="F137">
        <v>952760.3273052808</v>
      </c>
      <c r="G137">
        <v>2999025.160723009</v>
      </c>
    </row>
    <row r="138" spans="1:7">
      <c r="A138">
        <v>136</v>
      </c>
      <c r="B138">
        <v>11689623.25266462</v>
      </c>
      <c r="C138">
        <v>1055433.164361172</v>
      </c>
      <c r="D138">
        <v>3526381.535441699</v>
      </c>
      <c r="E138">
        <v>3171233.42226468</v>
      </c>
      <c r="F138">
        <v>944635.9403031688</v>
      </c>
      <c r="G138">
        <v>2991939.190293901</v>
      </c>
    </row>
    <row r="139" spans="1:7">
      <c r="A139">
        <v>137</v>
      </c>
      <c r="B139">
        <v>11669735.74763393</v>
      </c>
      <c r="C139">
        <v>1064107.682736198</v>
      </c>
      <c r="D139">
        <v>3515833.515939719</v>
      </c>
      <c r="E139">
        <v>3171233.42226468</v>
      </c>
      <c r="F139">
        <v>934403.0101562487</v>
      </c>
      <c r="G139">
        <v>2984158.116537082</v>
      </c>
    </row>
    <row r="140" spans="1:7">
      <c r="A140">
        <v>138</v>
      </c>
      <c r="B140">
        <v>11652201.05906088</v>
      </c>
      <c r="C140">
        <v>1072429.942398502</v>
      </c>
      <c r="D140">
        <v>3506860.722263495</v>
      </c>
      <c r="E140">
        <v>3171233.42226468</v>
      </c>
      <c r="F140">
        <v>924511.245187705</v>
      </c>
      <c r="G140">
        <v>2977165.726946494</v>
      </c>
    </row>
    <row r="141" spans="1:7">
      <c r="A141">
        <v>139</v>
      </c>
      <c r="B141">
        <v>11642651.96680212</v>
      </c>
      <c r="C141">
        <v>1078808.066614458</v>
      </c>
      <c r="D141">
        <v>3503578.033724644</v>
      </c>
      <c r="E141">
        <v>3171233.42226468</v>
      </c>
      <c r="F141">
        <v>916219.0386441983</v>
      </c>
      <c r="G141">
        <v>2972813.405554137</v>
      </c>
    </row>
    <row r="142" spans="1:7">
      <c r="A142">
        <v>140</v>
      </c>
      <c r="B142">
        <v>11631537.73109575</v>
      </c>
      <c r="C142">
        <v>1085998.795643143</v>
      </c>
      <c r="D142">
        <v>3499340.677104754</v>
      </c>
      <c r="E142">
        <v>3171233.42226468</v>
      </c>
      <c r="F142">
        <v>907066.8284002461</v>
      </c>
      <c r="G142">
        <v>2967898.007682927</v>
      </c>
    </row>
    <row r="143" spans="1:7">
      <c r="A143">
        <v>141</v>
      </c>
      <c r="B143">
        <v>11615145.93838634</v>
      </c>
      <c r="C143">
        <v>1094745.944166722</v>
      </c>
      <c r="D143">
        <v>3491050.254497578</v>
      </c>
      <c r="E143">
        <v>3171233.42226468</v>
      </c>
      <c r="F143">
        <v>897010.1345082686</v>
      </c>
      <c r="G143">
        <v>2961106.182949087</v>
      </c>
    </row>
    <row r="144" spans="1:7">
      <c r="A144">
        <v>142</v>
      </c>
      <c r="B144">
        <v>11597781.12012627</v>
      </c>
      <c r="C144">
        <v>1103364.71350698</v>
      </c>
      <c r="D144">
        <v>3481272.074487696</v>
      </c>
      <c r="E144">
        <v>3171233.42226468</v>
      </c>
      <c r="F144">
        <v>887867.6121407523</v>
      </c>
      <c r="G144">
        <v>2954043.297726161</v>
      </c>
    </row>
    <row r="145" spans="1:7">
      <c r="A145">
        <v>143</v>
      </c>
      <c r="B145">
        <v>11581160.15950514</v>
      </c>
      <c r="C145">
        <v>1111804.335623926</v>
      </c>
      <c r="D145">
        <v>3471757.635199108</v>
      </c>
      <c r="E145">
        <v>3171233.42226468</v>
      </c>
      <c r="F145">
        <v>879110.2141503763</v>
      </c>
      <c r="G145">
        <v>2947254.552267046</v>
      </c>
    </row>
    <row r="146" spans="1:7">
      <c r="A146">
        <v>144</v>
      </c>
      <c r="B146">
        <v>11569767.08628473</v>
      </c>
      <c r="C146">
        <v>1116839.338732099</v>
      </c>
      <c r="D146">
        <v>3464260.132066842</v>
      </c>
      <c r="E146">
        <v>3171233.42226468</v>
      </c>
      <c r="F146">
        <v>874592.0159378157</v>
      </c>
      <c r="G146">
        <v>2942842.177283292</v>
      </c>
    </row>
    <row r="147" spans="1:7">
      <c r="A147">
        <v>145</v>
      </c>
      <c r="B147">
        <v>11559379.49515417</v>
      </c>
      <c r="C147">
        <v>1121358.68419444</v>
      </c>
      <c r="D147">
        <v>3457462.482057821</v>
      </c>
      <c r="E147">
        <v>3171233.42226468</v>
      </c>
      <c r="F147">
        <v>870513.5805722151</v>
      </c>
      <c r="G147">
        <v>2938811.326065016</v>
      </c>
    </row>
    <row r="148" spans="1:7">
      <c r="A148">
        <v>146</v>
      </c>
      <c r="B148">
        <v>11549073.34962012</v>
      </c>
      <c r="C148">
        <v>1128505.182833775</v>
      </c>
      <c r="D148">
        <v>3452686.463089265</v>
      </c>
      <c r="E148">
        <v>3171233.42226468</v>
      </c>
      <c r="F148">
        <v>862612.7941212979</v>
      </c>
      <c r="G148">
        <v>2934035.4873111</v>
      </c>
    </row>
    <row r="149" spans="1:7">
      <c r="A149">
        <v>147</v>
      </c>
      <c r="B149">
        <v>11534916.03946158</v>
      </c>
      <c r="C149">
        <v>1136493.230978325</v>
      </c>
      <c r="D149">
        <v>3444400.852818551</v>
      </c>
      <c r="E149">
        <v>3171233.42226468</v>
      </c>
      <c r="F149">
        <v>854754.2397823306</v>
      </c>
      <c r="G149">
        <v>2928034.293617698</v>
      </c>
    </row>
    <row r="150" spans="1:7">
      <c r="A150">
        <v>148</v>
      </c>
      <c r="B150">
        <v>11521399.12940598</v>
      </c>
      <c r="C150">
        <v>1145606.541225629</v>
      </c>
      <c r="D150">
        <v>3437299.062840504</v>
      </c>
      <c r="E150">
        <v>3171233.42226468</v>
      </c>
      <c r="F150">
        <v>845280.5286777535</v>
      </c>
      <c r="G150">
        <v>2921979.574397414</v>
      </c>
    </row>
    <row r="151" spans="1:7">
      <c r="A151">
        <v>149</v>
      </c>
      <c r="B151">
        <v>11507035.39679472</v>
      </c>
      <c r="C151">
        <v>1154786.867526833</v>
      </c>
      <c r="D151">
        <v>3429061.318618582</v>
      </c>
      <c r="E151">
        <v>3171233.42226468</v>
      </c>
      <c r="F151">
        <v>836308.3336484206</v>
      </c>
      <c r="G151">
        <v>2915645.454736204</v>
      </c>
    </row>
    <row r="152" spans="1:7">
      <c r="A152">
        <v>150</v>
      </c>
      <c r="B152">
        <v>11494381.68880902</v>
      </c>
      <c r="C152">
        <v>1162672.27926565</v>
      </c>
      <c r="D152">
        <v>3421392.089477227</v>
      </c>
      <c r="E152">
        <v>3171233.42226468</v>
      </c>
      <c r="F152">
        <v>828990.7751192371</v>
      </c>
      <c r="G152">
        <v>2910093.122682225</v>
      </c>
    </row>
    <row r="153" spans="1:7">
      <c r="A153">
        <v>151</v>
      </c>
      <c r="B153">
        <v>11487401.57203856</v>
      </c>
      <c r="C153">
        <v>1165233.449751223</v>
      </c>
      <c r="D153">
        <v>3415900.457638001</v>
      </c>
      <c r="E153">
        <v>3171233.42226468</v>
      </c>
      <c r="F153">
        <v>827470.0939276778</v>
      </c>
      <c r="G153">
        <v>2907564.148456974</v>
      </c>
    </row>
    <row r="154" spans="1:7">
      <c r="A154">
        <v>152</v>
      </c>
      <c r="B154">
        <v>11479352.96180107</v>
      </c>
      <c r="C154">
        <v>1168538.431468251</v>
      </c>
      <c r="D154">
        <v>3409797.45143947</v>
      </c>
      <c r="E154">
        <v>3171233.42226468</v>
      </c>
      <c r="F154">
        <v>825298.0234656078</v>
      </c>
      <c r="G154">
        <v>2904485.633163061</v>
      </c>
    </row>
    <row r="155" spans="1:7">
      <c r="A155">
        <v>153</v>
      </c>
      <c r="B155">
        <v>11467518.5448354</v>
      </c>
      <c r="C155">
        <v>1175732.670175548</v>
      </c>
      <c r="D155">
        <v>3402094.85756305</v>
      </c>
      <c r="E155">
        <v>3171233.42226468</v>
      </c>
      <c r="F155">
        <v>819100.2154185625</v>
      </c>
      <c r="G155">
        <v>2899357.379413564</v>
      </c>
    </row>
    <row r="156" spans="1:7">
      <c r="A156">
        <v>154</v>
      </c>
      <c r="B156">
        <v>11454822.56216535</v>
      </c>
      <c r="C156">
        <v>1184718.577440087</v>
      </c>
      <c r="D156">
        <v>3394350.018578296</v>
      </c>
      <c r="E156">
        <v>3171233.42226468</v>
      </c>
      <c r="F156">
        <v>810965.7996918592</v>
      </c>
      <c r="G156">
        <v>2893554.744190426</v>
      </c>
    </row>
    <row r="157" spans="1:7">
      <c r="A157">
        <v>155</v>
      </c>
      <c r="B157">
        <v>11442424.89943027</v>
      </c>
      <c r="C157">
        <v>1193876.164808403</v>
      </c>
      <c r="D157">
        <v>3386720.431379568</v>
      </c>
      <c r="E157">
        <v>3171233.42226468</v>
      </c>
      <c r="F157">
        <v>802816.532211246</v>
      </c>
      <c r="G157">
        <v>2887778.348766372</v>
      </c>
    </row>
    <row r="158" spans="1:7">
      <c r="A158">
        <v>156</v>
      </c>
      <c r="B158">
        <v>11433840.14474728</v>
      </c>
      <c r="C158">
        <v>1201415.736650399</v>
      </c>
      <c r="D158">
        <v>3381990.14564473</v>
      </c>
      <c r="E158">
        <v>3171233.42226468</v>
      </c>
      <c r="F158">
        <v>795775.2218508496</v>
      </c>
      <c r="G158">
        <v>2883425.61833662</v>
      </c>
    </row>
    <row r="159" spans="1:7">
      <c r="A159">
        <v>157</v>
      </c>
      <c r="B159">
        <v>11426165.65261697</v>
      </c>
      <c r="C159">
        <v>1208490.582089275</v>
      </c>
      <c r="D159">
        <v>3377691.959096735</v>
      </c>
      <c r="E159">
        <v>3171233.42226468</v>
      </c>
      <c r="F159">
        <v>789279.6838669216</v>
      </c>
      <c r="G159">
        <v>2879470.005299357</v>
      </c>
    </row>
    <row r="160" spans="1:7">
      <c r="A160">
        <v>158</v>
      </c>
      <c r="B160">
        <v>11418404.65151913</v>
      </c>
      <c r="C160">
        <v>1212991.720869574</v>
      </c>
      <c r="D160">
        <v>3371865.116707352</v>
      </c>
      <c r="E160">
        <v>3171233.42226468</v>
      </c>
      <c r="F160">
        <v>786061.3350247706</v>
      </c>
      <c r="G160">
        <v>2876253.056652754</v>
      </c>
    </row>
    <row r="161" spans="1:7">
      <c r="A161">
        <v>159</v>
      </c>
      <c r="B161">
        <v>11408095.87200692</v>
      </c>
      <c r="C161">
        <v>1221287.911684173</v>
      </c>
      <c r="D161">
        <v>3365143.611029702</v>
      </c>
      <c r="E161">
        <v>3171233.42226468</v>
      </c>
      <c r="F161">
        <v>779128.4818485921</v>
      </c>
      <c r="G161">
        <v>2871302.445179775</v>
      </c>
    </row>
    <row r="162" spans="1:7">
      <c r="A162">
        <v>160</v>
      </c>
      <c r="B162">
        <v>11398136.56011645</v>
      </c>
      <c r="C162">
        <v>1228136.107756374</v>
      </c>
      <c r="D162">
        <v>3357921.258312739</v>
      </c>
      <c r="E162">
        <v>3171233.42226468</v>
      </c>
      <c r="F162">
        <v>774059.391238609</v>
      </c>
      <c r="G162">
        <v>2866786.380544045</v>
      </c>
    </row>
    <row r="163" spans="1:7">
      <c r="A163">
        <v>161</v>
      </c>
      <c r="B163">
        <v>11387578.33084941</v>
      </c>
      <c r="C163">
        <v>1236439.049390979</v>
      </c>
      <c r="D163">
        <v>3350533.746157531</v>
      </c>
      <c r="E163">
        <v>3171233.42226468</v>
      </c>
      <c r="F163">
        <v>767619.0538463298</v>
      </c>
      <c r="G163">
        <v>2861753.05918989</v>
      </c>
    </row>
    <row r="164" spans="1:7">
      <c r="A164">
        <v>162</v>
      </c>
      <c r="B164">
        <v>11378302.87678402</v>
      </c>
      <c r="C164">
        <v>1244439.982567613</v>
      </c>
      <c r="D164">
        <v>3344150.05682273</v>
      </c>
      <c r="E164">
        <v>3171233.42226468</v>
      </c>
      <c r="F164">
        <v>761307.0539007817</v>
      </c>
      <c r="G164">
        <v>2857172.361228216</v>
      </c>
    </row>
    <row r="165" spans="1:7">
      <c r="A165">
        <v>163</v>
      </c>
      <c r="B165">
        <v>11373496.98391489</v>
      </c>
      <c r="C165">
        <v>1250755.164361266</v>
      </c>
      <c r="D165">
        <v>3341628.164484535</v>
      </c>
      <c r="E165">
        <v>3171233.42226468</v>
      </c>
      <c r="F165">
        <v>755713.969022678</v>
      </c>
      <c r="G165">
        <v>2854166.263781732</v>
      </c>
    </row>
    <row r="166" spans="1:7">
      <c r="A166">
        <v>164</v>
      </c>
      <c r="B166">
        <v>11368097.47546707</v>
      </c>
      <c r="C166">
        <v>1257696.231581351</v>
      </c>
      <c r="D166">
        <v>3338631.589205619</v>
      </c>
      <c r="E166">
        <v>3171233.42226468</v>
      </c>
      <c r="F166">
        <v>749642.9788694533</v>
      </c>
      <c r="G166">
        <v>2850893.253545966</v>
      </c>
    </row>
    <row r="167" spans="1:7">
      <c r="A167">
        <v>165</v>
      </c>
      <c r="B167">
        <v>11359942.81941545</v>
      </c>
      <c r="C167">
        <v>1265930.794135729</v>
      </c>
      <c r="D167">
        <v>3333071.431308717</v>
      </c>
      <c r="E167">
        <v>3171233.42226468</v>
      </c>
      <c r="F167">
        <v>743158.2027454815</v>
      </c>
      <c r="G167">
        <v>2846548.968960837</v>
      </c>
    </row>
    <row r="168" spans="1:7">
      <c r="A168">
        <v>166</v>
      </c>
      <c r="B168">
        <v>11350954.32947908</v>
      </c>
      <c r="C168">
        <v>1274088.383055795</v>
      </c>
      <c r="D168">
        <v>3326358.391928485</v>
      </c>
      <c r="E168">
        <v>3171233.42226468</v>
      </c>
      <c r="F168">
        <v>737287.5233348117</v>
      </c>
      <c r="G168">
        <v>2841986.608895308</v>
      </c>
    </row>
    <row r="169" spans="1:7">
      <c r="A169">
        <v>167</v>
      </c>
      <c r="B169">
        <v>11341972.91331752</v>
      </c>
      <c r="C169">
        <v>1282373.975331869</v>
      </c>
      <c r="D169">
        <v>3319500.938236881</v>
      </c>
      <c r="E169">
        <v>3171233.42226468</v>
      </c>
      <c r="F169">
        <v>731454.8122650746</v>
      </c>
      <c r="G169">
        <v>2837409.765219017</v>
      </c>
    </row>
    <row r="170" spans="1:7">
      <c r="A170">
        <v>168</v>
      </c>
      <c r="B170">
        <v>11335491.61569862</v>
      </c>
      <c r="C170">
        <v>1287358.212123182</v>
      </c>
      <c r="D170">
        <v>3314047.64413243</v>
      </c>
      <c r="E170">
        <v>3171233.42226468</v>
      </c>
      <c r="F170">
        <v>728440.8295529441</v>
      </c>
      <c r="G170">
        <v>2834411.507625383</v>
      </c>
    </row>
    <row r="171" spans="1:7">
      <c r="A171">
        <v>169</v>
      </c>
      <c r="B171">
        <v>11329673.61446362</v>
      </c>
      <c r="C171">
        <v>1291691.106008518</v>
      </c>
      <c r="D171">
        <v>3309113.006219661</v>
      </c>
      <c r="E171">
        <v>3171233.42226468</v>
      </c>
      <c r="F171">
        <v>725892.5735763741</v>
      </c>
      <c r="G171">
        <v>2831743.506394383</v>
      </c>
    </row>
    <row r="172" spans="1:7">
      <c r="A172">
        <v>170</v>
      </c>
      <c r="B172">
        <v>11324142.06222295</v>
      </c>
      <c r="C172">
        <v>1298841.064704674</v>
      </c>
      <c r="D172">
        <v>3305271.973559452</v>
      </c>
      <c r="E172">
        <v>3171233.42226468</v>
      </c>
      <c r="F172">
        <v>720465.2942580561</v>
      </c>
      <c r="G172">
        <v>2828330.307436082</v>
      </c>
    </row>
    <row r="173" spans="1:7">
      <c r="A173">
        <v>171</v>
      </c>
      <c r="B173">
        <v>11316671.18555125</v>
      </c>
      <c r="C173">
        <v>1306342.454985744</v>
      </c>
      <c r="D173">
        <v>3299261.829548968</v>
      </c>
      <c r="E173">
        <v>3171233.42226468</v>
      </c>
      <c r="F173">
        <v>715472.2852059233</v>
      </c>
      <c r="G173">
        <v>2824361.193545937</v>
      </c>
    </row>
    <row r="174" spans="1:7">
      <c r="A174">
        <v>172</v>
      </c>
      <c r="B174">
        <v>11309618.54217855</v>
      </c>
      <c r="C174">
        <v>1315195.38341287</v>
      </c>
      <c r="D174">
        <v>3293911.126329272</v>
      </c>
      <c r="E174">
        <v>3171233.42226468</v>
      </c>
      <c r="F174">
        <v>709095.6198489619</v>
      </c>
      <c r="G174">
        <v>2820182.990322764</v>
      </c>
    </row>
    <row r="175" spans="1:7">
      <c r="A175">
        <v>173</v>
      </c>
      <c r="B175">
        <v>11302097.26846357</v>
      </c>
      <c r="C175">
        <v>1324069.618362091</v>
      </c>
      <c r="D175">
        <v>3287856.415756692</v>
      </c>
      <c r="E175">
        <v>3171233.42226468</v>
      </c>
      <c r="F175">
        <v>703073.7877062869</v>
      </c>
      <c r="G175">
        <v>2815864.024373823</v>
      </c>
    </row>
    <row r="176" spans="1:7">
      <c r="A176">
        <v>174</v>
      </c>
      <c r="B176">
        <v>11295461.65058259</v>
      </c>
      <c r="C176">
        <v>1331632.474129851</v>
      </c>
      <c r="D176">
        <v>3282283.661345602</v>
      </c>
      <c r="E176">
        <v>3171233.42226468</v>
      </c>
      <c r="F176">
        <v>698201.7550832729</v>
      </c>
      <c r="G176">
        <v>2812110.337759178</v>
      </c>
    </row>
    <row r="177" spans="1:7">
      <c r="A177">
        <v>175</v>
      </c>
      <c r="B177">
        <v>11292057.97715621</v>
      </c>
      <c r="C177">
        <v>1335848.963357239</v>
      </c>
      <c r="D177">
        <v>3279158.684042771</v>
      </c>
      <c r="E177">
        <v>3171233.42226468</v>
      </c>
      <c r="F177">
        <v>695686.6682085992</v>
      </c>
      <c r="G177">
        <v>2810130.239282922</v>
      </c>
    </row>
    <row r="178" spans="1:7">
      <c r="A178">
        <v>176</v>
      </c>
      <c r="B178">
        <v>11288412.55347157</v>
      </c>
      <c r="C178">
        <v>1337829.660803921</v>
      </c>
      <c r="D178">
        <v>3275535.407344961</v>
      </c>
      <c r="E178">
        <v>3171233.42226468</v>
      </c>
      <c r="F178">
        <v>695109.1213417548</v>
      </c>
      <c r="G178">
        <v>2808704.94171625</v>
      </c>
    </row>
    <row r="179" spans="1:7">
      <c r="A179">
        <v>177</v>
      </c>
      <c r="B179">
        <v>11284330.47113223</v>
      </c>
      <c r="C179">
        <v>1340282.347477142</v>
      </c>
      <c r="D179">
        <v>3271535.621645783</v>
      </c>
      <c r="E179">
        <v>3171233.42226468</v>
      </c>
      <c r="F179">
        <v>694281.8937976469</v>
      </c>
      <c r="G179">
        <v>2806997.185946975</v>
      </c>
    </row>
    <row r="180" spans="1:7">
      <c r="A180">
        <v>178</v>
      </c>
      <c r="B180">
        <v>11278371.70635112</v>
      </c>
      <c r="C180">
        <v>1346497.026626716</v>
      </c>
      <c r="D180">
        <v>3266133.367082424</v>
      </c>
      <c r="E180">
        <v>3171233.42226468</v>
      </c>
      <c r="F180">
        <v>690706.9588959134</v>
      </c>
      <c r="G180">
        <v>2803800.93148139</v>
      </c>
    </row>
    <row r="181" spans="1:7">
      <c r="A181">
        <v>179</v>
      </c>
      <c r="B181">
        <v>11271866.60445125</v>
      </c>
      <c r="C181">
        <v>1354785.628819352</v>
      </c>
      <c r="D181">
        <v>3260391.351760921</v>
      </c>
      <c r="E181">
        <v>3171233.42226468</v>
      </c>
      <c r="F181">
        <v>685523.3295157636</v>
      </c>
      <c r="G181">
        <v>2799932.872090536</v>
      </c>
    </row>
    <row r="182" spans="1:7">
      <c r="A182">
        <v>180</v>
      </c>
      <c r="B182">
        <v>11265463.6699109</v>
      </c>
      <c r="C182">
        <v>1364134.788334607</v>
      </c>
      <c r="D182">
        <v>3254804.290608572</v>
      </c>
      <c r="E182">
        <v>3171233.42226468</v>
      </c>
      <c r="F182">
        <v>679507.5218167774</v>
      </c>
      <c r="G182">
        <v>2795783.646886268</v>
      </c>
    </row>
    <row r="183" spans="1:7">
      <c r="A183">
        <v>181</v>
      </c>
      <c r="B183">
        <v>11262209.52773218</v>
      </c>
      <c r="C183">
        <v>1369674.368263105</v>
      </c>
      <c r="D183">
        <v>3251880.125556096</v>
      </c>
      <c r="E183">
        <v>3171233.42226468</v>
      </c>
      <c r="F183">
        <v>675925.2360001492</v>
      </c>
      <c r="G183">
        <v>2793496.375648151</v>
      </c>
    </row>
    <row r="184" spans="1:7">
      <c r="A184">
        <v>182</v>
      </c>
      <c r="B184">
        <v>11258268.30795988</v>
      </c>
      <c r="C184">
        <v>1376775.690148749</v>
      </c>
      <c r="D184">
        <v>3248427.437627695</v>
      </c>
      <c r="E184">
        <v>3171233.42226468</v>
      </c>
      <c r="F184">
        <v>671247.5797942011</v>
      </c>
      <c r="G184">
        <v>2790584.178124558</v>
      </c>
    </row>
    <row r="185" spans="1:7">
      <c r="A185">
        <v>183</v>
      </c>
      <c r="B185">
        <v>11254361.26036242</v>
      </c>
      <c r="C185">
        <v>1380536.242144007</v>
      </c>
      <c r="D185">
        <v>3244459.958150364</v>
      </c>
      <c r="E185">
        <v>3171233.42226468</v>
      </c>
      <c r="F185">
        <v>669487.3488232533</v>
      </c>
      <c r="G185">
        <v>2788644.28898012</v>
      </c>
    </row>
    <row r="186" spans="1:7">
      <c r="A186">
        <v>184</v>
      </c>
      <c r="B186">
        <v>11249222.10685895</v>
      </c>
      <c r="C186">
        <v>1388272.805446506</v>
      </c>
      <c r="D186">
        <v>3239541.536803063</v>
      </c>
      <c r="E186">
        <v>3171233.42226468</v>
      </c>
      <c r="F186">
        <v>664877.1291607358</v>
      </c>
      <c r="G186">
        <v>2785297.213183967</v>
      </c>
    </row>
    <row r="187" spans="1:7">
      <c r="A187">
        <v>185</v>
      </c>
      <c r="B187">
        <v>11244234.26713017</v>
      </c>
      <c r="C187">
        <v>1394143.414227554</v>
      </c>
      <c r="D187">
        <v>3234463.762706303</v>
      </c>
      <c r="E187">
        <v>3171233.42226468</v>
      </c>
      <c r="F187">
        <v>661933.1606448782</v>
      </c>
      <c r="G187">
        <v>2782460.507286757</v>
      </c>
    </row>
    <row r="188" spans="1:7">
      <c r="A188">
        <v>186</v>
      </c>
      <c r="B188">
        <v>11238849.76364993</v>
      </c>
      <c r="C188">
        <v>1401620.586626566</v>
      </c>
      <c r="D188">
        <v>3228980.544368736</v>
      </c>
      <c r="E188">
        <v>3171233.42226468</v>
      </c>
      <c r="F188">
        <v>657899.7252712855</v>
      </c>
      <c r="G188">
        <v>2779115.485118667</v>
      </c>
    </row>
    <row r="189" spans="1:7">
      <c r="A189">
        <v>187</v>
      </c>
      <c r="B189">
        <v>11234068.27565119</v>
      </c>
      <c r="C189">
        <v>1409041.76729596</v>
      </c>
      <c r="D189">
        <v>3224062.872888521</v>
      </c>
      <c r="E189">
        <v>3171233.42226468</v>
      </c>
      <c r="F189">
        <v>653772.1491211342</v>
      </c>
      <c r="G189">
        <v>2775958.064080891</v>
      </c>
    </row>
    <row r="190" spans="1:7">
      <c r="A190">
        <v>188</v>
      </c>
      <c r="B190">
        <v>11231308.56941851</v>
      </c>
      <c r="C190">
        <v>1412151.790524593</v>
      </c>
      <c r="D190">
        <v>3220888.149675052</v>
      </c>
      <c r="E190">
        <v>3171233.42226468</v>
      </c>
      <c r="F190">
        <v>652584.5156865445</v>
      </c>
      <c r="G190">
        <v>2774450.691267642</v>
      </c>
    </row>
    <row r="191" spans="1:7">
      <c r="A191">
        <v>189</v>
      </c>
      <c r="B191">
        <v>11228784.6289446</v>
      </c>
      <c r="C191">
        <v>1416044.856676274</v>
      </c>
      <c r="D191">
        <v>3218362.066847865</v>
      </c>
      <c r="E191">
        <v>3171233.42226468</v>
      </c>
      <c r="F191">
        <v>650378.1139877905</v>
      </c>
      <c r="G191">
        <v>2772766.169167988</v>
      </c>
    </row>
    <row r="192" spans="1:7">
      <c r="A192">
        <v>190</v>
      </c>
      <c r="B192">
        <v>11226306.29129447</v>
      </c>
      <c r="C192">
        <v>1422675.746895284</v>
      </c>
      <c r="D192">
        <v>3215868.862700295</v>
      </c>
      <c r="E192">
        <v>3171233.42226468</v>
      </c>
      <c r="F192">
        <v>646184.0160792767</v>
      </c>
      <c r="G192">
        <v>2770344.243354935</v>
      </c>
    </row>
    <row r="193" spans="1:7">
      <c r="A193">
        <v>191</v>
      </c>
      <c r="B193">
        <v>11221540.88797295</v>
      </c>
      <c r="C193">
        <v>1432184.810967108</v>
      </c>
      <c r="D193">
        <v>3210787.163332424</v>
      </c>
      <c r="E193">
        <v>3171233.42226468</v>
      </c>
      <c r="F193">
        <v>640702.5667822321</v>
      </c>
      <c r="G193">
        <v>2766632.924626505</v>
      </c>
    </row>
    <row r="194" spans="1:7">
      <c r="A194">
        <v>192</v>
      </c>
      <c r="B194">
        <v>11216917.36575855</v>
      </c>
      <c r="C194">
        <v>1439014.246249224</v>
      </c>
      <c r="D194">
        <v>3205482.982664709</v>
      </c>
      <c r="E194">
        <v>3171233.42226468</v>
      </c>
      <c r="F194">
        <v>637483.7205887554</v>
      </c>
      <c r="G194">
        <v>2763702.993991177</v>
      </c>
    </row>
    <row r="195" spans="1:7">
      <c r="A195">
        <v>193</v>
      </c>
      <c r="B195">
        <v>11213483.96568296</v>
      </c>
      <c r="C195">
        <v>1446074.112361644</v>
      </c>
      <c r="D195">
        <v>3201609.621092124</v>
      </c>
      <c r="E195">
        <v>3171233.42226468</v>
      </c>
      <c r="F195">
        <v>633570.6680788451</v>
      </c>
      <c r="G195">
        <v>2760996.141885671</v>
      </c>
    </row>
    <row r="196" spans="1:7">
      <c r="A196">
        <v>194</v>
      </c>
      <c r="B196">
        <v>11211122.38923046</v>
      </c>
      <c r="C196">
        <v>1448966.452924578</v>
      </c>
      <c r="D196">
        <v>3198859.658015</v>
      </c>
      <c r="E196">
        <v>3171233.42226468</v>
      </c>
      <c r="F196">
        <v>632423.2952142972</v>
      </c>
      <c r="G196">
        <v>2759639.560811902</v>
      </c>
    </row>
    <row r="197" spans="1:7">
      <c r="A197">
        <v>195</v>
      </c>
      <c r="B197">
        <v>11208208.24280292</v>
      </c>
      <c r="C197">
        <v>1452196.380421658</v>
      </c>
      <c r="D197">
        <v>3195386.791760056</v>
      </c>
      <c r="E197">
        <v>3171233.42226468</v>
      </c>
      <c r="F197">
        <v>631298.8702917094</v>
      </c>
      <c r="G197">
        <v>2758092.778064813</v>
      </c>
    </row>
    <row r="198" spans="1:7">
      <c r="A198">
        <v>196</v>
      </c>
      <c r="B198">
        <v>11205622.03104061</v>
      </c>
      <c r="C198">
        <v>1458773.811391865</v>
      </c>
      <c r="D198">
        <v>3192293.498607618</v>
      </c>
      <c r="E198">
        <v>3171233.42226468</v>
      </c>
      <c r="F198">
        <v>627646.8184920191</v>
      </c>
      <c r="G198">
        <v>2755674.480284428</v>
      </c>
    </row>
    <row r="199" spans="1:7">
      <c r="A199">
        <v>197</v>
      </c>
      <c r="B199">
        <v>11202056.23504525</v>
      </c>
      <c r="C199">
        <v>1464869.820095921</v>
      </c>
      <c r="D199">
        <v>3187917.70883199</v>
      </c>
      <c r="E199">
        <v>3171233.42226468</v>
      </c>
      <c r="F199">
        <v>624847.5302108375</v>
      </c>
      <c r="G199">
        <v>2753187.753641823</v>
      </c>
    </row>
    <row r="200" spans="1:7">
      <c r="A200">
        <v>198</v>
      </c>
      <c r="B200">
        <v>11198774.664158</v>
      </c>
      <c r="C200">
        <v>1472820.459351985</v>
      </c>
      <c r="D200">
        <v>3183771.093268088</v>
      </c>
      <c r="E200">
        <v>3171233.42226468</v>
      </c>
      <c r="F200">
        <v>620641.8123331113</v>
      </c>
      <c r="G200">
        <v>2750307.876940133</v>
      </c>
    </row>
    <row r="201" spans="1:7">
      <c r="A201">
        <v>199</v>
      </c>
      <c r="B201">
        <v>11195199.37541204</v>
      </c>
      <c r="C201">
        <v>1480730.556100822</v>
      </c>
      <c r="D201">
        <v>3179142.620405784</v>
      </c>
      <c r="E201">
        <v>3171233.42226468</v>
      </c>
      <c r="F201">
        <v>616729.184613737</v>
      </c>
      <c r="G201">
        <v>2747363.592027018</v>
      </c>
    </row>
    <row r="202" spans="1:7">
      <c r="A202">
        <v>200</v>
      </c>
      <c r="B202">
        <v>11192032.21954903</v>
      </c>
      <c r="C202">
        <v>1487344.767872789</v>
      </c>
      <c r="D202">
        <v>3174947.362704877</v>
      </c>
      <c r="E202">
        <v>3171233.42226468</v>
      </c>
      <c r="F202">
        <v>613657.1328362079</v>
      </c>
      <c r="G202">
        <v>2744849.533870481</v>
      </c>
    </row>
    <row r="203" spans="1:7">
      <c r="A203">
        <v>201</v>
      </c>
      <c r="B203">
        <v>11190393.82854125</v>
      </c>
      <c r="C203">
        <v>1492589.316439203</v>
      </c>
      <c r="D203">
        <v>3172760.712113384</v>
      </c>
      <c r="E203">
        <v>3171233.42226468</v>
      </c>
      <c r="F203">
        <v>610742.3490402175</v>
      </c>
      <c r="G203">
        <v>2743068.028683764</v>
      </c>
    </row>
    <row r="204" spans="1:7">
      <c r="A204">
        <v>202</v>
      </c>
      <c r="B204">
        <v>11188772.24829619</v>
      </c>
      <c r="C204">
        <v>1496322.376594087</v>
      </c>
      <c r="D204">
        <v>3170449.057245643</v>
      </c>
      <c r="E204">
        <v>3171233.42226468</v>
      </c>
      <c r="F204">
        <v>609050.8978994072</v>
      </c>
      <c r="G204">
        <v>2741716.494292372</v>
      </c>
    </row>
    <row r="205" spans="1:7">
      <c r="A205">
        <v>203</v>
      </c>
      <c r="B205">
        <v>11185650.59668111</v>
      </c>
      <c r="C205">
        <v>1500280.954596552</v>
      </c>
      <c r="D205">
        <v>3166223.135769519</v>
      </c>
      <c r="E205">
        <v>3171233.42226468</v>
      </c>
      <c r="F205">
        <v>607941.7824955489</v>
      </c>
      <c r="G205">
        <v>2739971.301554806</v>
      </c>
    </row>
    <row r="206" spans="1:7">
      <c r="A206">
        <v>204</v>
      </c>
      <c r="B206">
        <v>11182427.33006932</v>
      </c>
      <c r="C206">
        <v>1508830.414213463</v>
      </c>
      <c r="D206">
        <v>3161537.013934097</v>
      </c>
      <c r="E206">
        <v>3171233.42226468</v>
      </c>
      <c r="F206">
        <v>603875.9652136915</v>
      </c>
      <c r="G206">
        <v>2736950.51444339</v>
      </c>
    </row>
    <row r="207" spans="1:7">
      <c r="A207">
        <v>205</v>
      </c>
      <c r="B207">
        <v>11179856.07289324</v>
      </c>
      <c r="C207">
        <v>1513878.636786406</v>
      </c>
      <c r="D207">
        <v>3157791.751896109</v>
      </c>
      <c r="E207">
        <v>3171233.42226468</v>
      </c>
      <c r="F207">
        <v>601932.4188181717</v>
      </c>
      <c r="G207">
        <v>2735019.84312787</v>
      </c>
    </row>
    <row r="208" spans="1:7">
      <c r="A208">
        <v>206</v>
      </c>
      <c r="B208">
        <v>11178148.05624773</v>
      </c>
      <c r="C208">
        <v>1519540.053124845</v>
      </c>
      <c r="D208">
        <v>3155100.309958072</v>
      </c>
      <c r="E208">
        <v>3171233.42226468</v>
      </c>
      <c r="F208">
        <v>599128.6085350484</v>
      </c>
      <c r="G208">
        <v>2733145.662365082</v>
      </c>
    </row>
    <row r="209" spans="1:7">
      <c r="A209">
        <v>207</v>
      </c>
      <c r="B209">
        <v>11176197.76533084</v>
      </c>
      <c r="C209">
        <v>1526822.803089115</v>
      </c>
      <c r="D209">
        <v>3151909.903852116</v>
      </c>
      <c r="E209">
        <v>3171233.42226468</v>
      </c>
      <c r="F209">
        <v>595468.6297314839</v>
      </c>
      <c r="G209">
        <v>2730763.006393443</v>
      </c>
    </row>
    <row r="210" spans="1:7">
      <c r="A210">
        <v>208</v>
      </c>
      <c r="B210">
        <v>11174332.95060457</v>
      </c>
      <c r="C210">
        <v>1529639.775557945</v>
      </c>
      <c r="D210">
        <v>3149135.491523641</v>
      </c>
      <c r="E210">
        <v>3171233.42226468</v>
      </c>
      <c r="F210">
        <v>594680.2936197348</v>
      </c>
      <c r="G210">
        <v>2729643.967638567</v>
      </c>
    </row>
    <row r="211" spans="1:7">
      <c r="A211">
        <v>209</v>
      </c>
      <c r="B211">
        <v>11171965.10616255</v>
      </c>
      <c r="C211">
        <v>1536720.653120259</v>
      </c>
      <c r="D211">
        <v>3145258.805629521</v>
      </c>
      <c r="E211">
        <v>3171233.42226468</v>
      </c>
      <c r="F211">
        <v>591493.9516581211</v>
      </c>
      <c r="G211">
        <v>2727258.273489967</v>
      </c>
    </row>
    <row r="212" spans="1:7">
      <c r="A212">
        <v>210</v>
      </c>
      <c r="B212">
        <v>11169711.75323356</v>
      </c>
      <c r="C212">
        <v>1541118.585823246</v>
      </c>
      <c r="D212">
        <v>3141718.766310091</v>
      </c>
      <c r="E212">
        <v>3171233.42226468</v>
      </c>
      <c r="F212">
        <v>590053.166341556</v>
      </c>
      <c r="G212">
        <v>2725587.812493986</v>
      </c>
    </row>
    <row r="213" spans="1:7">
      <c r="A213">
        <v>211</v>
      </c>
      <c r="B213">
        <v>11167276.46232795</v>
      </c>
      <c r="C213">
        <v>1547167.370210561</v>
      </c>
      <c r="D213">
        <v>3137680.594148223</v>
      </c>
      <c r="E213">
        <v>3171233.42226468</v>
      </c>
      <c r="F213">
        <v>587737.7156382845</v>
      </c>
      <c r="G213">
        <v>2723457.360066198</v>
      </c>
    </row>
    <row r="214" spans="1:7">
      <c r="A214">
        <v>212</v>
      </c>
      <c r="B214">
        <v>11165168.72556962</v>
      </c>
      <c r="C214">
        <v>1553329.662246196</v>
      </c>
      <c r="D214">
        <v>3134002.946474114</v>
      </c>
      <c r="E214">
        <v>3171233.42226468</v>
      </c>
      <c r="F214">
        <v>585213.8781203957</v>
      </c>
      <c r="G214">
        <v>2721388.81646424</v>
      </c>
    </row>
    <row r="215" spans="1:7">
      <c r="A215">
        <v>213</v>
      </c>
      <c r="B215">
        <v>11163989.1445683</v>
      </c>
      <c r="C215">
        <v>1554737.379549184</v>
      </c>
      <c r="D215">
        <v>3132119.407053422</v>
      </c>
      <c r="E215">
        <v>3171233.42226468</v>
      </c>
      <c r="F215">
        <v>585129.5021235134</v>
      </c>
      <c r="G215">
        <v>2720769.433577498</v>
      </c>
    </row>
    <row r="216" spans="1:7">
      <c r="A216">
        <v>214</v>
      </c>
      <c r="B216">
        <v>11162976.07998298</v>
      </c>
      <c r="C216">
        <v>1557636.421255992</v>
      </c>
      <c r="D216">
        <v>3130344.934664729</v>
      </c>
      <c r="E216">
        <v>3171233.42226468</v>
      </c>
      <c r="F216">
        <v>583985.923457312</v>
      </c>
      <c r="G216">
        <v>2719775.378340261</v>
      </c>
    </row>
    <row r="217" spans="1:7">
      <c r="A217">
        <v>215</v>
      </c>
      <c r="B217">
        <v>11161180.07703568</v>
      </c>
      <c r="C217">
        <v>1566915.200064045</v>
      </c>
      <c r="D217">
        <v>3126544.789498623</v>
      </c>
      <c r="E217">
        <v>3171233.42226468</v>
      </c>
      <c r="F217">
        <v>579561.4682623448</v>
      </c>
      <c r="G217">
        <v>2716925.196945983</v>
      </c>
    </row>
    <row r="218" spans="1:7">
      <c r="A218">
        <v>216</v>
      </c>
      <c r="B218">
        <v>11159023.53202691</v>
      </c>
      <c r="C218">
        <v>1571989.163655074</v>
      </c>
      <c r="D218">
        <v>3122649.916351791</v>
      </c>
      <c r="E218">
        <v>3171233.42226468</v>
      </c>
      <c r="F218">
        <v>577991.5559907634</v>
      </c>
      <c r="G218">
        <v>2715159.473764598</v>
      </c>
    </row>
    <row r="219" spans="1:7">
      <c r="A219">
        <v>217</v>
      </c>
      <c r="B219">
        <v>11157329.08105669</v>
      </c>
      <c r="C219">
        <v>1578342.931518192</v>
      </c>
      <c r="D219">
        <v>3119211.553411746</v>
      </c>
      <c r="E219">
        <v>3171233.42226468</v>
      </c>
      <c r="F219">
        <v>575388.1726153924</v>
      </c>
      <c r="G219">
        <v>2713153.001246681</v>
      </c>
    </row>
    <row r="220" spans="1:7">
      <c r="A220">
        <v>218</v>
      </c>
      <c r="B220">
        <v>11156127.70735603</v>
      </c>
      <c r="C220">
        <v>1580415.751722581</v>
      </c>
      <c r="D220">
        <v>3117076.4694508</v>
      </c>
      <c r="E220">
        <v>3171233.42226468</v>
      </c>
      <c r="F220">
        <v>575044.456805549</v>
      </c>
      <c r="G220">
        <v>2712357.60711242</v>
      </c>
    </row>
    <row r="221" spans="1:7">
      <c r="A221">
        <v>219</v>
      </c>
      <c r="B221">
        <v>11154698.02329813</v>
      </c>
      <c r="C221">
        <v>1582095.734732545</v>
      </c>
      <c r="D221">
        <v>3114633.578457552</v>
      </c>
      <c r="E221">
        <v>3171233.42226468</v>
      </c>
      <c r="F221">
        <v>575087.8865356863</v>
      </c>
      <c r="G221">
        <v>2711647.40130767</v>
      </c>
    </row>
    <row r="222" spans="1:7">
      <c r="A222">
        <v>220</v>
      </c>
      <c r="B222">
        <v>11153508.41451667</v>
      </c>
      <c r="C222">
        <v>1587897.87978495</v>
      </c>
      <c r="D222">
        <v>3111891.341977608</v>
      </c>
      <c r="E222">
        <v>3171233.42226468</v>
      </c>
      <c r="F222">
        <v>572632.4093346482</v>
      </c>
      <c r="G222">
        <v>2709853.361154787</v>
      </c>
    </row>
    <row r="223" spans="1:7">
      <c r="A223">
        <v>221</v>
      </c>
      <c r="B223">
        <v>11151886.32901634</v>
      </c>
      <c r="C223">
        <v>1591958.66031637</v>
      </c>
      <c r="D223">
        <v>3108683.894273696</v>
      </c>
      <c r="E223">
        <v>3171233.42226468</v>
      </c>
      <c r="F223">
        <v>571546.4705966577</v>
      </c>
      <c r="G223">
        <v>2708463.881564937</v>
      </c>
    </row>
    <row r="224" spans="1:7">
      <c r="A224">
        <v>222</v>
      </c>
      <c r="B224">
        <v>11150451.88621587</v>
      </c>
      <c r="C224">
        <v>1598451.743329024</v>
      </c>
      <c r="D224">
        <v>3105300.284175532</v>
      </c>
      <c r="E224">
        <v>3171233.42226468</v>
      </c>
      <c r="F224">
        <v>568964.2654582867</v>
      </c>
      <c r="G224">
        <v>2706502.170988349</v>
      </c>
    </row>
    <row r="225" spans="1:7">
      <c r="A225">
        <v>223</v>
      </c>
      <c r="B225">
        <v>11148903.40458925</v>
      </c>
      <c r="C225">
        <v>1604514.428150851</v>
      </c>
      <c r="D225">
        <v>3101723.43840964</v>
      </c>
      <c r="E225">
        <v>3171233.42226468</v>
      </c>
      <c r="F225">
        <v>566802.7149659373</v>
      </c>
      <c r="G225">
        <v>2704629.40079814</v>
      </c>
    </row>
    <row r="226" spans="1:7">
      <c r="A226">
        <v>224</v>
      </c>
      <c r="B226">
        <v>11147572.53242629</v>
      </c>
      <c r="C226">
        <v>1609117.213074847</v>
      </c>
      <c r="D226">
        <v>3098680.513976267</v>
      </c>
      <c r="E226">
        <v>3171233.42226468</v>
      </c>
      <c r="F226">
        <v>565371.296568191</v>
      </c>
      <c r="G226">
        <v>2703170.086542301</v>
      </c>
    </row>
    <row r="227" spans="1:7">
      <c r="A227">
        <v>225</v>
      </c>
      <c r="B227">
        <v>11146963.80844325</v>
      </c>
      <c r="C227">
        <v>1613739.730571398</v>
      </c>
      <c r="D227">
        <v>3096815.858069616</v>
      </c>
      <c r="E227">
        <v>3171233.42226468</v>
      </c>
      <c r="F227">
        <v>563324.8581870383</v>
      </c>
      <c r="G227">
        <v>2701849.939350519</v>
      </c>
    </row>
    <row r="228" spans="1:7">
      <c r="A228">
        <v>226</v>
      </c>
      <c r="B228">
        <v>11146390.99843778</v>
      </c>
      <c r="C228">
        <v>1615957.029564243</v>
      </c>
      <c r="D228">
        <v>3095408.512928516</v>
      </c>
      <c r="E228">
        <v>3171233.42226468</v>
      </c>
      <c r="F228">
        <v>562610.7743640655</v>
      </c>
      <c r="G228">
        <v>2701181.25931628</v>
      </c>
    </row>
    <row r="229" spans="1:7">
      <c r="A229">
        <v>227</v>
      </c>
      <c r="B229">
        <v>11146269.14731527</v>
      </c>
      <c r="C229">
        <v>1613078.55236174</v>
      </c>
      <c r="D229">
        <v>3095723.573901656</v>
      </c>
      <c r="E229">
        <v>3171233.42226468</v>
      </c>
      <c r="F229">
        <v>564299.307613474</v>
      </c>
      <c r="G229">
        <v>2701934.291173715</v>
      </c>
    </row>
    <row r="230" spans="1:7">
      <c r="A230">
        <v>228</v>
      </c>
      <c r="B230">
        <v>11144778.82013158</v>
      </c>
      <c r="C230">
        <v>1617753.063670948</v>
      </c>
      <c r="D230">
        <v>3092240.011079092</v>
      </c>
      <c r="E230">
        <v>3171233.42226468</v>
      </c>
      <c r="F230">
        <v>563095.8591743719</v>
      </c>
      <c r="G230">
        <v>2700456.463942489</v>
      </c>
    </row>
    <row r="231" spans="1:7">
      <c r="A231">
        <v>229</v>
      </c>
      <c r="B231">
        <v>11143556.52859925</v>
      </c>
      <c r="C231">
        <v>1621015.342685575</v>
      </c>
      <c r="D231">
        <v>3089390.921024391</v>
      </c>
      <c r="E231">
        <v>3171233.42226468</v>
      </c>
      <c r="F231">
        <v>562525.2354237689</v>
      </c>
      <c r="G231">
        <v>2699391.607200839</v>
      </c>
    </row>
    <row r="232" spans="1:7">
      <c r="A232">
        <v>230</v>
      </c>
      <c r="B232">
        <v>11142706.9905738</v>
      </c>
      <c r="C232">
        <v>1625931.407939683</v>
      </c>
      <c r="D232">
        <v>3086875.120634835</v>
      </c>
      <c r="E232">
        <v>3171233.42226468</v>
      </c>
      <c r="F232">
        <v>560689.0177040268</v>
      </c>
      <c r="G232">
        <v>2697978.022030571</v>
      </c>
    </row>
    <row r="233" spans="1:7">
      <c r="A233">
        <v>231</v>
      </c>
      <c r="B233">
        <v>11141784.25679591</v>
      </c>
      <c r="C233">
        <v>1632502.672220135</v>
      </c>
      <c r="D233">
        <v>3083836.932854624</v>
      </c>
      <c r="E233">
        <v>3171233.42226468</v>
      </c>
      <c r="F233">
        <v>558108.7916860722</v>
      </c>
      <c r="G233">
        <v>2696102.437770398</v>
      </c>
    </row>
    <row r="234" spans="1:7">
      <c r="A234">
        <v>232</v>
      </c>
      <c r="B234">
        <v>11140947.39145775</v>
      </c>
      <c r="C234">
        <v>1633658.752111054</v>
      </c>
      <c r="D234">
        <v>3081982.37215355</v>
      </c>
      <c r="E234">
        <v>3171233.42226468</v>
      </c>
      <c r="F234">
        <v>558366.1280570974</v>
      </c>
      <c r="G234">
        <v>2695706.716871369</v>
      </c>
    </row>
    <row r="235" spans="1:7">
      <c r="A235">
        <v>233</v>
      </c>
      <c r="B235">
        <v>11139922.20846053</v>
      </c>
      <c r="C235">
        <v>1639171.747980777</v>
      </c>
      <c r="D235">
        <v>3078841.359481748</v>
      </c>
      <c r="E235">
        <v>3171233.42226468</v>
      </c>
      <c r="F235">
        <v>556547.7362146234</v>
      </c>
      <c r="G235">
        <v>2694127.942518702</v>
      </c>
    </row>
    <row r="236" spans="1:7">
      <c r="A236">
        <v>234</v>
      </c>
      <c r="B236">
        <v>11138985.95225738</v>
      </c>
      <c r="C236">
        <v>1641265.643182075</v>
      </c>
      <c r="D236">
        <v>3076513.035584199</v>
      </c>
      <c r="E236">
        <v>3171233.42226468</v>
      </c>
      <c r="F236">
        <v>556538.8617636809</v>
      </c>
      <c r="G236">
        <v>2693434.989462749</v>
      </c>
    </row>
    <row r="237" spans="1:7">
      <c r="A237">
        <v>235</v>
      </c>
      <c r="B237">
        <v>11137999.57069887</v>
      </c>
      <c r="C237">
        <v>1644772.800280862</v>
      </c>
      <c r="D237">
        <v>3073713.439986447</v>
      </c>
      <c r="E237">
        <v>3171233.42226468</v>
      </c>
      <c r="F237">
        <v>555897.0987467862</v>
      </c>
      <c r="G237">
        <v>2692382.809420098</v>
      </c>
    </row>
    <row r="238" spans="1:7">
      <c r="A238">
        <v>236</v>
      </c>
      <c r="B238">
        <v>11137196.45774457</v>
      </c>
      <c r="C238">
        <v>1648635.969969089</v>
      </c>
      <c r="D238">
        <v>3071152.113305978</v>
      </c>
      <c r="E238">
        <v>3171233.42226468</v>
      </c>
      <c r="F238">
        <v>554889.5751148679</v>
      </c>
      <c r="G238">
        <v>2691285.377089957</v>
      </c>
    </row>
    <row r="239" spans="1:7">
      <c r="A239">
        <v>237</v>
      </c>
      <c r="B239">
        <v>11136814.72661005</v>
      </c>
      <c r="C239">
        <v>1647812.652256091</v>
      </c>
      <c r="D239">
        <v>3070481.924917576</v>
      </c>
      <c r="E239">
        <v>3171233.42226468</v>
      </c>
      <c r="F239">
        <v>555834.2374695204</v>
      </c>
      <c r="G239">
        <v>2691452.48970218</v>
      </c>
    </row>
    <row r="240" spans="1:7">
      <c r="A240">
        <v>238</v>
      </c>
      <c r="B240">
        <v>11136806.54388849</v>
      </c>
      <c r="C240">
        <v>1644731.519820641</v>
      </c>
      <c r="D240">
        <v>3071053.859796622</v>
      </c>
      <c r="E240">
        <v>3171233.42226468</v>
      </c>
      <c r="F240">
        <v>557513.6971082784</v>
      </c>
      <c r="G240">
        <v>2692274.044898266</v>
      </c>
    </row>
    <row r="241" spans="1:7">
      <c r="A241">
        <v>239</v>
      </c>
      <c r="B241">
        <v>11136496.71838704</v>
      </c>
      <c r="C241">
        <v>1648558.19976865</v>
      </c>
      <c r="D241">
        <v>3069561.483861649</v>
      </c>
      <c r="E241">
        <v>3171233.42226468</v>
      </c>
      <c r="F241">
        <v>555928.8458364737</v>
      </c>
      <c r="G241">
        <v>2691214.766655586</v>
      </c>
    </row>
    <row r="242" spans="1:7">
      <c r="A242">
        <v>240</v>
      </c>
      <c r="B242">
        <v>11136486.04635487</v>
      </c>
      <c r="C242">
        <v>1648193.286553754</v>
      </c>
      <c r="D242">
        <v>3069556.293526406</v>
      </c>
      <c r="E242">
        <v>3171233.42226468</v>
      </c>
      <c r="F242">
        <v>556197.3029367323</v>
      </c>
      <c r="G242">
        <v>2691305.741073295</v>
      </c>
    </row>
    <row r="243" spans="1:7">
      <c r="A243">
        <v>241</v>
      </c>
      <c r="B243">
        <v>11135533.62173118</v>
      </c>
      <c r="C243">
        <v>1653671.092045716</v>
      </c>
      <c r="D243">
        <v>3066170.205574578</v>
      </c>
      <c r="E243">
        <v>3171233.42226468</v>
      </c>
      <c r="F243">
        <v>554678.2489782757</v>
      </c>
      <c r="G243">
        <v>2689780.65286793</v>
      </c>
    </row>
    <row r="244" spans="1:7">
      <c r="A244">
        <v>242</v>
      </c>
      <c r="B244">
        <v>11134961.67689003</v>
      </c>
      <c r="C244">
        <v>1654997.858706975</v>
      </c>
      <c r="D244">
        <v>3064452.469766564</v>
      </c>
      <c r="E244">
        <v>3171233.42226468</v>
      </c>
      <c r="F244">
        <v>554902.6392394451</v>
      </c>
      <c r="G244">
        <v>2689375.286912371</v>
      </c>
    </row>
    <row r="245" spans="1:7">
      <c r="A245">
        <v>243</v>
      </c>
      <c r="B245">
        <v>11134323.54637734</v>
      </c>
      <c r="C245">
        <v>1655292.952793937</v>
      </c>
      <c r="D245">
        <v>3062759.025256729</v>
      </c>
      <c r="E245">
        <v>3171233.42226468</v>
      </c>
      <c r="F245">
        <v>555779.4623744558</v>
      </c>
      <c r="G245">
        <v>2689258.683687536</v>
      </c>
    </row>
    <row r="246" spans="1:7">
      <c r="A246">
        <v>244</v>
      </c>
      <c r="B246">
        <v>11133785.22482082</v>
      </c>
      <c r="C246">
        <v>1660268.088768912</v>
      </c>
      <c r="D246">
        <v>3060264.631550135</v>
      </c>
      <c r="E246">
        <v>3171233.42226468</v>
      </c>
      <c r="F246">
        <v>554125.4719180589</v>
      </c>
      <c r="G246">
        <v>2687893.610319037</v>
      </c>
    </row>
    <row r="247" spans="1:7">
      <c r="A247">
        <v>245</v>
      </c>
      <c r="B247">
        <v>11133120.26375166</v>
      </c>
      <c r="C247">
        <v>1662535.590755241</v>
      </c>
      <c r="D247">
        <v>3057943.407201553</v>
      </c>
      <c r="E247">
        <v>3171233.42226468</v>
      </c>
      <c r="F247">
        <v>554156.9219402402</v>
      </c>
      <c r="G247">
        <v>2687250.921589947</v>
      </c>
    </row>
    <row r="248" spans="1:7">
      <c r="A248">
        <v>246</v>
      </c>
      <c r="B248">
        <v>11132549.45212803</v>
      </c>
      <c r="C248">
        <v>1667672.683031345</v>
      </c>
      <c r="D248">
        <v>3055172.481209505</v>
      </c>
      <c r="E248">
        <v>3171233.42226468</v>
      </c>
      <c r="F248">
        <v>552569.7576262591</v>
      </c>
      <c r="G248">
        <v>2685901.107996244</v>
      </c>
    </row>
    <row r="249" spans="1:7">
      <c r="A249">
        <v>247</v>
      </c>
      <c r="B249">
        <v>11131977.63162229</v>
      </c>
      <c r="C249">
        <v>1672064.421110269</v>
      </c>
      <c r="D249">
        <v>3052469.963850309</v>
      </c>
      <c r="E249">
        <v>3171233.42226468</v>
      </c>
      <c r="F249">
        <v>551463.3826923225</v>
      </c>
      <c r="G249">
        <v>2684746.44170471</v>
      </c>
    </row>
    <row r="250" spans="1:7">
      <c r="A250">
        <v>248</v>
      </c>
      <c r="B250">
        <v>11131555.10246156</v>
      </c>
      <c r="C250">
        <v>1674699.001841355</v>
      </c>
      <c r="D250">
        <v>3050514.472617042</v>
      </c>
      <c r="E250">
        <v>3171233.42226468</v>
      </c>
      <c r="F250">
        <v>551063.3425096328</v>
      </c>
      <c r="G250">
        <v>2684044.863228854</v>
      </c>
    </row>
    <row r="251" spans="1:7">
      <c r="A251">
        <v>249</v>
      </c>
      <c r="B251">
        <v>11131389.28085455</v>
      </c>
      <c r="C251">
        <v>1678581.222246849</v>
      </c>
      <c r="D251">
        <v>3049088.843178343</v>
      </c>
      <c r="E251">
        <v>3171233.42226468</v>
      </c>
      <c r="F251">
        <v>549448.1592621509</v>
      </c>
      <c r="G251">
        <v>2683037.633902529</v>
      </c>
    </row>
    <row r="252" spans="1:7">
      <c r="A252">
        <v>250</v>
      </c>
      <c r="B252">
        <v>11131405.59827511</v>
      </c>
      <c r="C252">
        <v>1675404.493655065</v>
      </c>
      <c r="D252">
        <v>3049706.690284861</v>
      </c>
      <c r="E252">
        <v>3171233.42226468</v>
      </c>
      <c r="F252">
        <v>551169.8990872547</v>
      </c>
      <c r="G252">
        <v>2683891.092983254</v>
      </c>
    </row>
    <row r="253" spans="1:7">
      <c r="A253">
        <v>251</v>
      </c>
      <c r="B253">
        <v>11131247.66854183</v>
      </c>
      <c r="C253">
        <v>1677478.790240934</v>
      </c>
      <c r="D253">
        <v>3048837.744984713</v>
      </c>
      <c r="E253">
        <v>3171233.42226468</v>
      </c>
      <c r="F253">
        <v>550348.7328212393</v>
      </c>
      <c r="G253">
        <v>2683348.978230263</v>
      </c>
    </row>
    <row r="254" spans="1:7">
      <c r="A254">
        <v>252</v>
      </c>
      <c r="B254">
        <v>11131273.58875698</v>
      </c>
      <c r="C254">
        <v>1677052.551181283</v>
      </c>
      <c r="D254">
        <v>3048879.312586945</v>
      </c>
      <c r="E254">
        <v>3171233.42226468</v>
      </c>
      <c r="F254">
        <v>550643.2857708506</v>
      </c>
      <c r="G254">
        <v>2683465.016953226</v>
      </c>
    </row>
    <row r="255" spans="1:7">
      <c r="A255">
        <v>253</v>
      </c>
      <c r="B255">
        <v>11130727.60668904</v>
      </c>
      <c r="C255">
        <v>1680401.080088372</v>
      </c>
      <c r="D255">
        <v>3046299.45694999</v>
      </c>
      <c r="E255">
        <v>3171233.42226468</v>
      </c>
      <c r="F255">
        <v>550198.3833629903</v>
      </c>
      <c r="G255">
        <v>2682595.264023012</v>
      </c>
    </row>
    <row r="256" spans="1:7">
      <c r="A256">
        <v>254</v>
      </c>
      <c r="B256">
        <v>11130449.25635537</v>
      </c>
      <c r="C256">
        <v>1684456.143707957</v>
      </c>
      <c r="D256">
        <v>3044309.588758369</v>
      </c>
      <c r="E256">
        <v>3171233.42226468</v>
      </c>
      <c r="F256">
        <v>548887.43989464</v>
      </c>
      <c r="G256">
        <v>2681562.661729725</v>
      </c>
    </row>
    <row r="257" spans="1:7">
      <c r="A257">
        <v>255</v>
      </c>
      <c r="B257">
        <v>11130151.8253135</v>
      </c>
      <c r="C257">
        <v>1690752.36213114</v>
      </c>
      <c r="D257">
        <v>3041650.382543219</v>
      </c>
      <c r="E257">
        <v>3171233.42226468</v>
      </c>
      <c r="F257">
        <v>546582.644845353</v>
      </c>
      <c r="G257">
        <v>2679933.013529104</v>
      </c>
    </row>
    <row r="258" spans="1:7">
      <c r="A258">
        <v>256</v>
      </c>
      <c r="B258">
        <v>11129918.21919387</v>
      </c>
      <c r="C258">
        <v>1691108.367137162</v>
      </c>
      <c r="D258">
        <v>3040469.627011243</v>
      </c>
      <c r="E258">
        <v>3171233.42226468</v>
      </c>
      <c r="F258">
        <v>547206.540500505</v>
      </c>
      <c r="G258">
        <v>2679900.262280276</v>
      </c>
    </row>
    <row r="259" spans="1:7">
      <c r="A259">
        <v>257</v>
      </c>
      <c r="B259">
        <v>11129624.15935403</v>
      </c>
      <c r="C259">
        <v>1696458.525555395</v>
      </c>
      <c r="D259">
        <v>3037825.922483586</v>
      </c>
      <c r="E259">
        <v>3171233.42226468</v>
      </c>
      <c r="F259">
        <v>545541.4396491003</v>
      </c>
      <c r="G259">
        <v>2678564.84940127</v>
      </c>
    </row>
    <row r="260" spans="1:7">
      <c r="A260">
        <v>258</v>
      </c>
      <c r="B260">
        <v>11129385.83506178</v>
      </c>
      <c r="C260">
        <v>1697820.422022572</v>
      </c>
      <c r="D260">
        <v>3036217.066313712</v>
      </c>
      <c r="E260">
        <v>3171233.42226468</v>
      </c>
      <c r="F260">
        <v>545872.3938036849</v>
      </c>
      <c r="G260">
        <v>2678242.530657127</v>
      </c>
    </row>
    <row r="261" spans="1:7">
      <c r="A261">
        <v>259</v>
      </c>
      <c r="B261">
        <v>11129150.7843244</v>
      </c>
      <c r="C261">
        <v>1700406.420737321</v>
      </c>
      <c r="D261">
        <v>3034223.934804027</v>
      </c>
      <c r="E261">
        <v>3171233.42226468</v>
      </c>
      <c r="F261">
        <v>545665.9872396433</v>
      </c>
      <c r="G261">
        <v>2677621.019278731</v>
      </c>
    </row>
    <row r="262" spans="1:7">
      <c r="A262">
        <v>260</v>
      </c>
      <c r="B262">
        <v>11129000.979979</v>
      </c>
      <c r="C262">
        <v>1703221.797262152</v>
      </c>
      <c r="D262">
        <v>3032565.642747743</v>
      </c>
      <c r="E262">
        <v>3171233.42226468</v>
      </c>
      <c r="F262">
        <v>545029.6833701585</v>
      </c>
      <c r="G262">
        <v>2676950.434334266</v>
      </c>
    </row>
    <row r="263" spans="1:7">
      <c r="A263">
        <v>261</v>
      </c>
      <c r="B263">
        <v>11128954.40905162</v>
      </c>
      <c r="C263">
        <v>1701390.871688696</v>
      </c>
      <c r="D263">
        <v>3032603.142064877</v>
      </c>
      <c r="E263">
        <v>3171233.42226468</v>
      </c>
      <c r="F263">
        <v>546281.651462515</v>
      </c>
      <c r="G263">
        <v>2677445.321570854</v>
      </c>
    </row>
    <row r="264" spans="1:7">
      <c r="A264">
        <v>262</v>
      </c>
      <c r="B264">
        <v>11129002.72800864</v>
      </c>
      <c r="C264">
        <v>1703891.781111128</v>
      </c>
      <c r="D264">
        <v>3032103.611805969</v>
      </c>
      <c r="E264">
        <v>3171233.42226468</v>
      </c>
      <c r="F264">
        <v>544986.2722974425</v>
      </c>
      <c r="G264">
        <v>2676787.640529423</v>
      </c>
    </row>
    <row r="265" spans="1:7">
      <c r="A265">
        <v>263</v>
      </c>
      <c r="B265">
        <v>11128809.29563764</v>
      </c>
      <c r="C265">
        <v>1698103.277008516</v>
      </c>
      <c r="D265">
        <v>3032809.84115725</v>
      </c>
      <c r="E265">
        <v>3171233.42226468</v>
      </c>
      <c r="F265">
        <v>548353.6072899445</v>
      </c>
      <c r="G265">
        <v>2678309.147917255</v>
      </c>
    </row>
    <row r="266" spans="1:7">
      <c r="A266">
        <v>264</v>
      </c>
      <c r="B266">
        <v>11128780.93307097</v>
      </c>
      <c r="C266">
        <v>1699061.517387525</v>
      </c>
      <c r="D266">
        <v>3032582.863947464</v>
      </c>
      <c r="E266">
        <v>3171233.42226468</v>
      </c>
      <c r="F266">
        <v>547862.9630327959</v>
      </c>
      <c r="G266">
        <v>2678040.166438509</v>
      </c>
    </row>
    <row r="267" spans="1:7">
      <c r="A267">
        <v>265</v>
      </c>
      <c r="B267">
        <v>11128584.05548919</v>
      </c>
      <c r="C267">
        <v>1703070.733971872</v>
      </c>
      <c r="D267">
        <v>3030074.631446219</v>
      </c>
      <c r="E267">
        <v>3171233.42226468</v>
      </c>
      <c r="F267">
        <v>547105.0852374203</v>
      </c>
      <c r="G267">
        <v>2677100.182569004</v>
      </c>
    </row>
    <row r="268" spans="1:7">
      <c r="A268">
        <v>266</v>
      </c>
      <c r="B268">
        <v>11128516.20408667</v>
      </c>
      <c r="C268">
        <v>1702509.529537235</v>
      </c>
      <c r="D268">
        <v>3029365.01710858</v>
      </c>
      <c r="E268">
        <v>3171233.42226468</v>
      </c>
      <c r="F268">
        <v>548107.9844583827</v>
      </c>
      <c r="G268">
        <v>2677300.250717787</v>
      </c>
    </row>
    <row r="269" spans="1:7">
      <c r="A269">
        <v>267</v>
      </c>
      <c r="B269">
        <v>11128537.6321047</v>
      </c>
      <c r="C269">
        <v>1700416.382354729</v>
      </c>
      <c r="D269">
        <v>3029781.206364652</v>
      </c>
      <c r="E269">
        <v>3171233.42226468</v>
      </c>
      <c r="F269">
        <v>549231.1071592794</v>
      </c>
      <c r="G269">
        <v>2677875.513961356</v>
      </c>
    </row>
    <row r="270" spans="1:7">
      <c r="A270">
        <v>268</v>
      </c>
      <c r="B270">
        <v>11128433.35730213</v>
      </c>
      <c r="C270">
        <v>1702259.428623609</v>
      </c>
      <c r="D270">
        <v>3028417.187824992</v>
      </c>
      <c r="E270">
        <v>3171233.42226468</v>
      </c>
      <c r="F270">
        <v>549090.5637607354</v>
      </c>
      <c r="G270">
        <v>2677432.754828119</v>
      </c>
    </row>
    <row r="271" spans="1:7">
      <c r="A271">
        <v>269</v>
      </c>
      <c r="B271">
        <v>11128450.03460636</v>
      </c>
      <c r="C271">
        <v>1700501.347631026</v>
      </c>
      <c r="D271">
        <v>3027951.951642543</v>
      </c>
      <c r="E271">
        <v>3171233.42226468</v>
      </c>
      <c r="F271">
        <v>550804.7118729246</v>
      </c>
      <c r="G271">
        <v>2677958.601195189</v>
      </c>
    </row>
    <row r="272" spans="1:7">
      <c r="A272">
        <v>270</v>
      </c>
      <c r="B272">
        <v>11128440.3287333</v>
      </c>
      <c r="C272">
        <v>1702814.747351621</v>
      </c>
      <c r="D272">
        <v>3028234.483275781</v>
      </c>
      <c r="E272">
        <v>3171233.42226468</v>
      </c>
      <c r="F272">
        <v>548858.961392977</v>
      </c>
      <c r="G272">
        <v>2677298.714448242</v>
      </c>
    </row>
    <row r="273" spans="1:7">
      <c r="A273">
        <v>271</v>
      </c>
      <c r="B273">
        <v>11128516.5527418</v>
      </c>
      <c r="C273">
        <v>1704673.805076485</v>
      </c>
      <c r="D273">
        <v>3027135.166926852</v>
      </c>
      <c r="E273">
        <v>3171233.42226468</v>
      </c>
      <c r="F273">
        <v>548548.7537540882</v>
      </c>
      <c r="G273">
        <v>2676925.404719694</v>
      </c>
    </row>
    <row r="274" spans="1:7">
      <c r="A274">
        <v>272</v>
      </c>
      <c r="B274">
        <v>11128492.77226342</v>
      </c>
      <c r="C274">
        <v>1700939.93422206</v>
      </c>
      <c r="D274">
        <v>3028697.259631836</v>
      </c>
      <c r="E274">
        <v>3171233.42226468</v>
      </c>
      <c r="F274">
        <v>549830.2681784836</v>
      </c>
      <c r="G274">
        <v>2677791.887966363</v>
      </c>
    </row>
    <row r="275" spans="1:7">
      <c r="A275">
        <v>273</v>
      </c>
      <c r="B275">
        <v>11128500.75074424</v>
      </c>
      <c r="C275">
        <v>1702726.821181386</v>
      </c>
      <c r="D275">
        <v>3028200.874157711</v>
      </c>
      <c r="E275">
        <v>3171233.42226468</v>
      </c>
      <c r="F275">
        <v>549006.7556569271</v>
      </c>
      <c r="G275">
        <v>2677332.877483541</v>
      </c>
    </row>
    <row r="276" spans="1:7">
      <c r="A276">
        <v>274</v>
      </c>
      <c r="B276">
        <v>11128447.53081952</v>
      </c>
      <c r="C276">
        <v>1703439.478141829</v>
      </c>
      <c r="D276">
        <v>3028060.574663816</v>
      </c>
      <c r="E276">
        <v>3171233.42226468</v>
      </c>
      <c r="F276">
        <v>548588.1317177195</v>
      </c>
      <c r="G276">
        <v>2677125.924031479</v>
      </c>
    </row>
    <row r="277" spans="1:7">
      <c r="A277">
        <v>275</v>
      </c>
      <c r="B277">
        <v>11128351.07522251</v>
      </c>
      <c r="C277">
        <v>1710481.84044247</v>
      </c>
      <c r="D277">
        <v>3025793.308016111</v>
      </c>
      <c r="E277">
        <v>3171233.42226468</v>
      </c>
      <c r="F277">
        <v>545513.8841870362</v>
      </c>
      <c r="G277">
        <v>2675328.620312213</v>
      </c>
    </row>
    <row r="278" spans="1:7">
      <c r="A278">
        <v>276</v>
      </c>
      <c r="B278">
        <v>11128349.42170626</v>
      </c>
      <c r="C278">
        <v>1709731.931483203</v>
      </c>
      <c r="D278">
        <v>3025550.224579718</v>
      </c>
      <c r="E278">
        <v>3171233.42226468</v>
      </c>
      <c r="F278">
        <v>546245.8704970088</v>
      </c>
      <c r="G278">
        <v>2675587.972881645</v>
      </c>
    </row>
    <row r="279" spans="1:7">
      <c r="A279">
        <v>277</v>
      </c>
      <c r="B279">
        <v>11128399.5198532</v>
      </c>
      <c r="C279">
        <v>1708729.84713917</v>
      </c>
      <c r="D279">
        <v>3025638.457390699</v>
      </c>
      <c r="E279">
        <v>3171233.42226468</v>
      </c>
      <c r="F279">
        <v>546925.5543590853</v>
      </c>
      <c r="G279">
        <v>2675872.238699561</v>
      </c>
    </row>
    <row r="280" spans="1:7">
      <c r="A280">
        <v>278</v>
      </c>
      <c r="B280">
        <v>11128525.40110572</v>
      </c>
      <c r="C280">
        <v>1711481.360131605</v>
      </c>
      <c r="D280">
        <v>3025580.172222562</v>
      </c>
      <c r="E280">
        <v>3171233.42226468</v>
      </c>
      <c r="F280">
        <v>545097.050011844</v>
      </c>
      <c r="G280">
        <v>2675133.396475029</v>
      </c>
    </row>
    <row r="281" spans="1:7">
      <c r="A281">
        <v>279</v>
      </c>
      <c r="B281">
        <v>11128370.37822904</v>
      </c>
      <c r="C281">
        <v>1709735.097958013</v>
      </c>
      <c r="D281">
        <v>3025451.451401185</v>
      </c>
      <c r="E281">
        <v>3171233.42226468</v>
      </c>
      <c r="F281">
        <v>546329.6279348085</v>
      </c>
      <c r="G281">
        <v>2675620.778670355</v>
      </c>
    </row>
    <row r="282" spans="1:7">
      <c r="A282">
        <v>280</v>
      </c>
      <c r="B282">
        <v>11128272.19904366</v>
      </c>
      <c r="C282">
        <v>1716946.561152252</v>
      </c>
      <c r="D282">
        <v>3022886.370480841</v>
      </c>
      <c r="E282">
        <v>3171233.42226468</v>
      </c>
      <c r="F282">
        <v>543419.9683667837</v>
      </c>
      <c r="G282">
        <v>2673785.876779102</v>
      </c>
    </row>
    <row r="283" spans="1:7">
      <c r="A283">
        <v>281</v>
      </c>
      <c r="B283">
        <v>11128279.34013346</v>
      </c>
      <c r="C283">
        <v>1714190.576421682</v>
      </c>
      <c r="D283">
        <v>3023082.426176153</v>
      </c>
      <c r="E283">
        <v>3171233.42226468</v>
      </c>
      <c r="F283">
        <v>545191.8758524485</v>
      </c>
      <c r="G283">
        <v>2674581.039418492</v>
      </c>
    </row>
    <row r="284" spans="1:7">
      <c r="A284">
        <v>282</v>
      </c>
      <c r="B284">
        <v>11128336.17582795</v>
      </c>
      <c r="C284">
        <v>1716982.826725658</v>
      </c>
      <c r="D284">
        <v>3023200.060426134</v>
      </c>
      <c r="E284">
        <v>3171233.42226468</v>
      </c>
      <c r="F284">
        <v>543152.5048156451</v>
      </c>
      <c r="G284">
        <v>2673767.361595836</v>
      </c>
    </row>
    <row r="285" spans="1:7">
      <c r="A285">
        <v>283</v>
      </c>
      <c r="B285">
        <v>11128358.73190636</v>
      </c>
      <c r="C285">
        <v>1719337.329667176</v>
      </c>
      <c r="D285">
        <v>3022652.981921402</v>
      </c>
      <c r="E285">
        <v>3171233.42226468</v>
      </c>
      <c r="F285">
        <v>541974.7215048994</v>
      </c>
      <c r="G285">
        <v>2673160.276548199</v>
      </c>
    </row>
    <row r="286" spans="1:7">
      <c r="A286">
        <v>284</v>
      </c>
      <c r="B286">
        <v>11128365.22992211</v>
      </c>
      <c r="C286">
        <v>1718215.46780672</v>
      </c>
      <c r="D286">
        <v>3022970.925195313</v>
      </c>
      <c r="E286">
        <v>3171233.42226468</v>
      </c>
      <c r="F286">
        <v>542491.9732733583</v>
      </c>
      <c r="G286">
        <v>2673453.441382043</v>
      </c>
    </row>
    <row r="287" spans="1:7">
      <c r="A287">
        <v>285</v>
      </c>
      <c r="B287">
        <v>11128332.72685054</v>
      </c>
      <c r="C287">
        <v>1714933.542918498</v>
      </c>
      <c r="D287">
        <v>3022782.499751559</v>
      </c>
      <c r="E287">
        <v>3171233.42226468</v>
      </c>
      <c r="F287">
        <v>545004.5485567753</v>
      </c>
      <c r="G287">
        <v>2674378.713359024</v>
      </c>
    </row>
    <row r="288" spans="1:7">
      <c r="A288">
        <v>286</v>
      </c>
      <c r="B288">
        <v>11128299.52439895</v>
      </c>
      <c r="C288">
        <v>1716250.578752941</v>
      </c>
      <c r="D288">
        <v>3023165.678228154</v>
      </c>
      <c r="E288">
        <v>3171233.42226468</v>
      </c>
      <c r="F288">
        <v>543695.7230586824</v>
      </c>
      <c r="G288">
        <v>2673954.122094492</v>
      </c>
    </row>
    <row r="289" spans="1:7">
      <c r="A289">
        <v>287</v>
      </c>
      <c r="B289">
        <v>11128211.20363296</v>
      </c>
      <c r="C289">
        <v>1720568.637335123</v>
      </c>
      <c r="D289">
        <v>3020857.714732819</v>
      </c>
      <c r="E289">
        <v>3171233.42226468</v>
      </c>
      <c r="F289">
        <v>542615.9090328842</v>
      </c>
      <c r="G289">
        <v>2672935.520267458</v>
      </c>
    </row>
    <row r="290" spans="1:7">
      <c r="A290">
        <v>288</v>
      </c>
      <c r="B290">
        <v>11128271.94247269</v>
      </c>
      <c r="C290">
        <v>1715742.888040322</v>
      </c>
      <c r="D290">
        <v>3021998.809224769</v>
      </c>
      <c r="E290">
        <v>3171233.42226468</v>
      </c>
      <c r="F290">
        <v>545082.2926350349</v>
      </c>
      <c r="G290">
        <v>2674214.530307881</v>
      </c>
    </row>
    <row r="291" spans="1:7">
      <c r="A291">
        <v>289</v>
      </c>
      <c r="B291">
        <v>11128222.60254559</v>
      </c>
      <c r="C291">
        <v>1721707.056364029</v>
      </c>
      <c r="D291">
        <v>3020549.23087557</v>
      </c>
      <c r="E291">
        <v>3171233.42226468</v>
      </c>
      <c r="F291">
        <v>542094.2484344692</v>
      </c>
      <c r="G291">
        <v>2672638.644606838</v>
      </c>
    </row>
    <row r="292" spans="1:7">
      <c r="A292">
        <v>290</v>
      </c>
      <c r="B292">
        <v>11128254.42618689</v>
      </c>
      <c r="C292">
        <v>1724194.186970895</v>
      </c>
      <c r="D292">
        <v>3019115.509440196</v>
      </c>
      <c r="E292">
        <v>3171233.42226468</v>
      </c>
      <c r="F292">
        <v>541624.7661556026</v>
      </c>
      <c r="G292">
        <v>2672086.541355515</v>
      </c>
    </row>
    <row r="293" spans="1:7">
      <c r="A293">
        <v>291</v>
      </c>
      <c r="B293">
        <v>11128225.97071183</v>
      </c>
      <c r="C293">
        <v>1719553.734119723</v>
      </c>
      <c r="D293">
        <v>3020845.613724614</v>
      </c>
      <c r="E293">
        <v>3171233.42226468</v>
      </c>
      <c r="F293">
        <v>543376.5275452975</v>
      </c>
      <c r="G293">
        <v>2673216.673057519</v>
      </c>
    </row>
    <row r="294" spans="1:7">
      <c r="A294">
        <v>292</v>
      </c>
      <c r="B294">
        <v>11128221.87309665</v>
      </c>
      <c r="C294">
        <v>1721155.104861568</v>
      </c>
      <c r="D294">
        <v>3020536.256920189</v>
      </c>
      <c r="E294">
        <v>3171233.42226468</v>
      </c>
      <c r="F294">
        <v>542484.9752508795</v>
      </c>
      <c r="G294">
        <v>2672812.11379933</v>
      </c>
    </row>
    <row r="295" spans="1:7">
      <c r="A295">
        <v>293</v>
      </c>
      <c r="B295">
        <v>11128225.0603913</v>
      </c>
      <c r="C295">
        <v>1717758.218983355</v>
      </c>
      <c r="D295">
        <v>3021622.731567176</v>
      </c>
      <c r="E295">
        <v>3171233.42226468</v>
      </c>
      <c r="F295">
        <v>543941.1896332675</v>
      </c>
      <c r="G295">
        <v>2673669.49794282</v>
      </c>
    </row>
    <row r="296" spans="1:7">
      <c r="A296">
        <v>294</v>
      </c>
      <c r="B296">
        <v>11128224.25245501</v>
      </c>
      <c r="C296">
        <v>1721211.731799146</v>
      </c>
      <c r="D296">
        <v>3020833.632662588</v>
      </c>
      <c r="E296">
        <v>3171233.42226468</v>
      </c>
      <c r="F296">
        <v>542185.0953713595</v>
      </c>
      <c r="G296">
        <v>2672760.370357241</v>
      </c>
    </row>
    <row r="297" spans="1:7">
      <c r="A297">
        <v>295</v>
      </c>
      <c r="B297">
        <v>11128185.3791366</v>
      </c>
      <c r="C297">
        <v>1720838.076604128</v>
      </c>
      <c r="D297">
        <v>3020563.823410001</v>
      </c>
      <c r="E297">
        <v>3171233.42226468</v>
      </c>
      <c r="F297">
        <v>542672.2858433448</v>
      </c>
      <c r="G297">
        <v>2672877.771014442</v>
      </c>
    </row>
    <row r="298" spans="1:7">
      <c r="A298">
        <v>296</v>
      </c>
      <c r="B298">
        <v>11128217.10779282</v>
      </c>
      <c r="C298">
        <v>1721361.734685987</v>
      </c>
      <c r="D298">
        <v>3020526.836220742</v>
      </c>
      <c r="E298">
        <v>3171233.42226468</v>
      </c>
      <c r="F298">
        <v>542361.4595475842</v>
      </c>
      <c r="G298">
        <v>2672733.655073823</v>
      </c>
    </row>
    <row r="299" spans="1:7">
      <c r="A299">
        <v>297</v>
      </c>
      <c r="B299">
        <v>11128228.89106349</v>
      </c>
      <c r="C299">
        <v>1722478.395979177</v>
      </c>
      <c r="D299">
        <v>3020092.913861696</v>
      </c>
      <c r="E299">
        <v>3171233.42226468</v>
      </c>
      <c r="F299">
        <v>541947.6534152873</v>
      </c>
      <c r="G299">
        <v>2672476.505542644</v>
      </c>
    </row>
    <row r="300" spans="1:7">
      <c r="A300">
        <v>298</v>
      </c>
      <c r="B300">
        <v>11128199.88928656</v>
      </c>
      <c r="C300">
        <v>1721510.582124569</v>
      </c>
      <c r="D300">
        <v>3020320.704484877</v>
      </c>
      <c r="E300">
        <v>3171233.42226468</v>
      </c>
      <c r="F300">
        <v>542415.7029465163</v>
      </c>
      <c r="G300">
        <v>2672719.477465915</v>
      </c>
    </row>
    <row r="301" spans="1:7">
      <c r="A301">
        <v>299</v>
      </c>
      <c r="B301">
        <v>11128175.34463415</v>
      </c>
      <c r="C301">
        <v>1718683.450046592</v>
      </c>
      <c r="D301">
        <v>3021323.480475533</v>
      </c>
      <c r="E301">
        <v>3171233.42226468</v>
      </c>
      <c r="F301">
        <v>543518.8705415811</v>
      </c>
      <c r="G301">
        <v>2673416.121305767</v>
      </c>
    </row>
    <row r="302" spans="1:7">
      <c r="A302">
        <v>300</v>
      </c>
      <c r="B302">
        <v>11128180.97349607</v>
      </c>
      <c r="C302">
        <v>1717365.878893696</v>
      </c>
      <c r="D302">
        <v>3021792.533814661</v>
      </c>
      <c r="E302">
        <v>3171233.42226468</v>
      </c>
      <c r="F302">
        <v>544041.9584677285</v>
      </c>
      <c r="G302">
        <v>2673747.180055305</v>
      </c>
    </row>
    <row r="303" spans="1:7">
      <c r="A303">
        <v>301</v>
      </c>
      <c r="B303">
        <v>11128138.87900556</v>
      </c>
      <c r="C303">
        <v>1717053.538593478</v>
      </c>
      <c r="D303">
        <v>3021286.972814362</v>
      </c>
      <c r="E303">
        <v>3171233.42226468</v>
      </c>
      <c r="F303">
        <v>544692.4789606071</v>
      </c>
      <c r="G303">
        <v>2673872.466372437</v>
      </c>
    </row>
    <row r="304" spans="1:7">
      <c r="A304">
        <v>302</v>
      </c>
      <c r="B304">
        <v>11128138.15759747</v>
      </c>
      <c r="C304">
        <v>1715619.933993519</v>
      </c>
      <c r="D304">
        <v>3021320.501294032</v>
      </c>
      <c r="E304">
        <v>3171233.42226468</v>
      </c>
      <c r="F304">
        <v>545700.3246034967</v>
      </c>
      <c r="G304">
        <v>2674263.975441738</v>
      </c>
    </row>
    <row r="305" spans="1:7">
      <c r="A305">
        <v>303</v>
      </c>
      <c r="B305">
        <v>11128148.24314327</v>
      </c>
      <c r="C305">
        <v>1714338.356386768</v>
      </c>
      <c r="D305">
        <v>3021666.214989612</v>
      </c>
      <c r="E305">
        <v>3171233.42226468</v>
      </c>
      <c r="F305">
        <v>546308.1638757781</v>
      </c>
      <c r="G305">
        <v>2674602.085626434</v>
      </c>
    </row>
    <row r="306" spans="1:7">
      <c r="A306">
        <v>304</v>
      </c>
      <c r="B306">
        <v>11128133.44369536</v>
      </c>
      <c r="C306">
        <v>1713757.09008533</v>
      </c>
      <c r="D306">
        <v>3021728.881690683</v>
      </c>
      <c r="E306">
        <v>3171233.42226468</v>
      </c>
      <c r="F306">
        <v>546661.1159431982</v>
      </c>
      <c r="G306">
        <v>2674752.933711465</v>
      </c>
    </row>
    <row r="307" spans="1:7">
      <c r="A307">
        <v>305</v>
      </c>
      <c r="B307">
        <v>11128145.53908101</v>
      </c>
      <c r="C307">
        <v>1713710.217588479</v>
      </c>
      <c r="D307">
        <v>3021963.810491856</v>
      </c>
      <c r="E307">
        <v>3171233.42226468</v>
      </c>
      <c r="F307">
        <v>546497.1731925919</v>
      </c>
      <c r="G307">
        <v>2674740.915543405</v>
      </c>
    </row>
    <row r="308" spans="1:7">
      <c r="A308">
        <v>306</v>
      </c>
      <c r="B308">
        <v>11128144.67598259</v>
      </c>
      <c r="C308">
        <v>1714800.48217139</v>
      </c>
      <c r="D308">
        <v>3021258.544000176</v>
      </c>
      <c r="E308">
        <v>3171233.42226468</v>
      </c>
      <c r="F308">
        <v>546331.0014357395</v>
      </c>
      <c r="G308">
        <v>2674521.226110602</v>
      </c>
    </row>
    <row r="309" spans="1:7">
      <c r="A309">
        <v>307</v>
      </c>
      <c r="B309">
        <v>11128143.26625607</v>
      </c>
      <c r="C309">
        <v>1714224.141353028</v>
      </c>
      <c r="D309">
        <v>3021514.94745209</v>
      </c>
      <c r="E309">
        <v>3171233.42226468</v>
      </c>
      <c r="F309">
        <v>546527.9540766316</v>
      </c>
      <c r="G309">
        <v>2674642.801109636</v>
      </c>
    </row>
    <row r="310" spans="1:7">
      <c r="A310">
        <v>308</v>
      </c>
      <c r="B310">
        <v>11128138.50665918</v>
      </c>
      <c r="C310">
        <v>1713478.152664857</v>
      </c>
      <c r="D310">
        <v>3021577.086646658</v>
      </c>
      <c r="E310">
        <v>3171233.42226468</v>
      </c>
      <c r="F310">
        <v>546995.7617039566</v>
      </c>
      <c r="G310">
        <v>2674854.083379027</v>
      </c>
    </row>
    <row r="311" spans="1:7">
      <c r="A311">
        <v>309</v>
      </c>
      <c r="B311">
        <v>11128144.87457633</v>
      </c>
      <c r="C311">
        <v>1713363.256468601</v>
      </c>
      <c r="D311">
        <v>3021936.354911151</v>
      </c>
      <c r="E311">
        <v>3171233.42226468</v>
      </c>
      <c r="F311">
        <v>546771.8505803115</v>
      </c>
      <c r="G311">
        <v>2674839.990351589</v>
      </c>
    </row>
    <row r="312" spans="1:7">
      <c r="A312">
        <v>310</v>
      </c>
      <c r="B312">
        <v>11128153.58004944</v>
      </c>
      <c r="C312">
        <v>1713435.592348811</v>
      </c>
      <c r="D312">
        <v>3021490.045082976</v>
      </c>
      <c r="E312">
        <v>3171233.42226468</v>
      </c>
      <c r="F312">
        <v>547123.7612492513</v>
      </c>
      <c r="G312">
        <v>2674870.759103725</v>
      </c>
    </row>
    <row r="313" spans="1:7">
      <c r="A313">
        <v>311</v>
      </c>
      <c r="B313">
        <v>11128155.97844343</v>
      </c>
      <c r="C313">
        <v>1712812.959456671</v>
      </c>
      <c r="D313">
        <v>3022098.23985927</v>
      </c>
      <c r="E313">
        <v>3171233.42226468</v>
      </c>
      <c r="F313">
        <v>547019.3651832631</v>
      </c>
      <c r="G313">
        <v>2674991.991679541</v>
      </c>
    </row>
    <row r="314" spans="1:7">
      <c r="A314">
        <v>312</v>
      </c>
      <c r="B314">
        <v>11128156.49159295</v>
      </c>
      <c r="C314">
        <v>1715091.104816775</v>
      </c>
      <c r="D314">
        <v>3021133.129079926</v>
      </c>
      <c r="E314">
        <v>3171233.42226468</v>
      </c>
      <c r="F314">
        <v>546266.5445856048</v>
      </c>
      <c r="G314">
        <v>2674432.290845968</v>
      </c>
    </row>
    <row r="315" spans="1:7">
      <c r="A315">
        <v>313</v>
      </c>
      <c r="B315">
        <v>11128140.23152268</v>
      </c>
      <c r="C315">
        <v>1712447.77858439</v>
      </c>
      <c r="D315">
        <v>3022138.22574863</v>
      </c>
      <c r="E315">
        <v>3171233.42226468</v>
      </c>
      <c r="F315">
        <v>547232.5402364299</v>
      </c>
      <c r="G315">
        <v>2675088.264688546</v>
      </c>
    </row>
    <row r="316" spans="1:7">
      <c r="A316">
        <v>314</v>
      </c>
      <c r="B316">
        <v>11128132.78686587</v>
      </c>
      <c r="C316">
        <v>1714584.075927658</v>
      </c>
      <c r="D316">
        <v>3021593.597009246</v>
      </c>
      <c r="E316">
        <v>3171233.42226468</v>
      </c>
      <c r="F316">
        <v>546191.2757662819</v>
      </c>
      <c r="G316">
        <v>2674530.415898003</v>
      </c>
    </row>
    <row r="317" spans="1:7">
      <c r="A317">
        <v>315</v>
      </c>
      <c r="B317">
        <v>11128127.11853997</v>
      </c>
      <c r="C317">
        <v>1714971.754273786</v>
      </c>
      <c r="D317">
        <v>3021574.570538757</v>
      </c>
      <c r="E317">
        <v>3171233.42226468</v>
      </c>
      <c r="F317">
        <v>545917.7274422975</v>
      </c>
      <c r="G317">
        <v>2674429.644020445</v>
      </c>
    </row>
    <row r="318" spans="1:7">
      <c r="A318">
        <v>316</v>
      </c>
      <c r="B318">
        <v>11128130.50045714</v>
      </c>
      <c r="C318">
        <v>1715128.540902177</v>
      </c>
      <c r="D318">
        <v>3021555.70048083</v>
      </c>
      <c r="E318">
        <v>3171233.42226468</v>
      </c>
      <c r="F318">
        <v>545824.94219834</v>
      </c>
      <c r="G318">
        <v>2674387.894611116</v>
      </c>
    </row>
    <row r="319" spans="1:7">
      <c r="A319">
        <v>317</v>
      </c>
      <c r="B319">
        <v>11128124.89391829</v>
      </c>
      <c r="C319">
        <v>1715857.578212394</v>
      </c>
      <c r="D319">
        <v>3021126.118718296</v>
      </c>
      <c r="E319">
        <v>3171233.42226468</v>
      </c>
      <c r="F319">
        <v>545687.8244339695</v>
      </c>
      <c r="G319">
        <v>2674219.950288956</v>
      </c>
    </row>
    <row r="320" spans="1:7">
      <c r="A320">
        <v>318</v>
      </c>
      <c r="B320">
        <v>11128126.84468944</v>
      </c>
      <c r="C320">
        <v>1716050.401814905</v>
      </c>
      <c r="D320">
        <v>3021074.66815275</v>
      </c>
      <c r="E320">
        <v>3171233.42226468</v>
      </c>
      <c r="F320">
        <v>545595.4802328991</v>
      </c>
      <c r="G320">
        <v>2674172.872224204</v>
      </c>
    </row>
    <row r="321" spans="1:7">
      <c r="A321">
        <v>319</v>
      </c>
      <c r="B321">
        <v>11128112.35952347</v>
      </c>
      <c r="C321">
        <v>1716547.590359718</v>
      </c>
      <c r="D321">
        <v>3020767.848845045</v>
      </c>
      <c r="E321">
        <v>3171233.42226468</v>
      </c>
      <c r="F321">
        <v>545500.4175558595</v>
      </c>
      <c r="G321">
        <v>2674063.080498168</v>
      </c>
    </row>
    <row r="322" spans="1:7">
      <c r="A322">
        <v>320</v>
      </c>
      <c r="B322">
        <v>11128120.298971</v>
      </c>
      <c r="C322">
        <v>1716534.746656463</v>
      </c>
      <c r="D322">
        <v>3020672.668597265</v>
      </c>
      <c r="E322">
        <v>3171233.42226468</v>
      </c>
      <c r="F322">
        <v>545591.5647135812</v>
      </c>
      <c r="G322">
        <v>2674087.89673901</v>
      </c>
    </row>
    <row r="323" spans="1:7">
      <c r="A323">
        <v>321</v>
      </c>
      <c r="B323">
        <v>11128120.03124492</v>
      </c>
      <c r="C323">
        <v>1716086.025275761</v>
      </c>
      <c r="D323">
        <v>3020891.784631794</v>
      </c>
      <c r="E323">
        <v>3171233.42226468</v>
      </c>
      <c r="F323">
        <v>545724.7362092743</v>
      </c>
      <c r="G323">
        <v>2674184.062863407</v>
      </c>
    </row>
    <row r="324" spans="1:7">
      <c r="A324">
        <v>322</v>
      </c>
      <c r="B324">
        <v>11128113.83242425</v>
      </c>
      <c r="C324">
        <v>1717483.257880839</v>
      </c>
      <c r="D324">
        <v>3020631.413594753</v>
      </c>
      <c r="E324">
        <v>3171233.42226468</v>
      </c>
      <c r="F324">
        <v>544955.6751354513</v>
      </c>
      <c r="G324">
        <v>2673810.063548525</v>
      </c>
    </row>
    <row r="325" spans="1:7">
      <c r="A325">
        <v>323</v>
      </c>
      <c r="B325">
        <v>11128115.53916134</v>
      </c>
      <c r="C325">
        <v>1716242.164579707</v>
      </c>
      <c r="D325">
        <v>3020916.944429124</v>
      </c>
      <c r="E325">
        <v>3171233.42226468</v>
      </c>
      <c r="F325">
        <v>545588.9215499313</v>
      </c>
      <c r="G325">
        <v>2674134.086337902</v>
      </c>
    </row>
    <row r="326" spans="1:7">
      <c r="A326">
        <v>324</v>
      </c>
      <c r="B326">
        <v>11128107.16164025</v>
      </c>
      <c r="C326">
        <v>1717644.963629072</v>
      </c>
      <c r="D326">
        <v>3020330.725901865</v>
      </c>
      <c r="E326">
        <v>3171233.42226468</v>
      </c>
      <c r="F326">
        <v>545105.5187840509</v>
      </c>
      <c r="G326">
        <v>2673792.53106058</v>
      </c>
    </row>
    <row r="327" spans="1:7">
      <c r="A327">
        <v>325</v>
      </c>
      <c r="B327">
        <v>11128109.08874699</v>
      </c>
      <c r="C327">
        <v>1716931.852243096</v>
      </c>
      <c r="D327">
        <v>3020497.129905192</v>
      </c>
      <c r="E327">
        <v>3171233.42226468</v>
      </c>
      <c r="F327">
        <v>545462.9372305344</v>
      </c>
      <c r="G327">
        <v>2673983.747103486</v>
      </c>
    </row>
    <row r="328" spans="1:7">
      <c r="A328">
        <v>326</v>
      </c>
      <c r="B328">
        <v>11128111.32749305</v>
      </c>
      <c r="C328">
        <v>1718482.834125956</v>
      </c>
      <c r="D328">
        <v>3020194.986864079</v>
      </c>
      <c r="E328">
        <v>3171233.42226468</v>
      </c>
      <c r="F328">
        <v>544631.8327314212</v>
      </c>
      <c r="G328">
        <v>2673568.251506909</v>
      </c>
    </row>
    <row r="329" spans="1:7">
      <c r="A329">
        <v>327</v>
      </c>
      <c r="B329">
        <v>11128107.86357788</v>
      </c>
      <c r="C329">
        <v>1718113.763674957</v>
      </c>
      <c r="D329">
        <v>3020099.702076858</v>
      </c>
      <c r="E329">
        <v>3171233.42226468</v>
      </c>
      <c r="F329">
        <v>544976.3724741802</v>
      </c>
      <c r="G329">
        <v>2673684.603087207</v>
      </c>
    </row>
    <row r="330" spans="1:7">
      <c r="A330">
        <v>328</v>
      </c>
      <c r="B330">
        <v>11128103.56082507</v>
      </c>
      <c r="C330">
        <v>1717635.093386998</v>
      </c>
      <c r="D330">
        <v>3020253.005182519</v>
      </c>
      <c r="E330">
        <v>3171233.42226468</v>
      </c>
      <c r="F330">
        <v>545183.5373207164</v>
      </c>
      <c r="G330">
        <v>2673798.502670159</v>
      </c>
    </row>
    <row r="331" spans="1:7">
      <c r="A331">
        <v>329</v>
      </c>
      <c r="B331">
        <v>11128104.76114022</v>
      </c>
      <c r="C331">
        <v>1717619.099641125</v>
      </c>
      <c r="D331">
        <v>3020064.347518017</v>
      </c>
      <c r="E331">
        <v>3171233.42226468</v>
      </c>
      <c r="F331">
        <v>545371.5584067007</v>
      </c>
      <c r="G331">
        <v>2673816.333309697</v>
      </c>
    </row>
    <row r="332" spans="1:7">
      <c r="A332">
        <v>330</v>
      </c>
      <c r="B332">
        <v>11128101.88782374</v>
      </c>
      <c r="C332">
        <v>1717736.157828644</v>
      </c>
      <c r="D332">
        <v>3020152.440678802</v>
      </c>
      <c r="E332">
        <v>3171233.42226468</v>
      </c>
      <c r="F332">
        <v>545196.4046138016</v>
      </c>
      <c r="G332">
        <v>2673783.46243781</v>
      </c>
    </row>
    <row r="333" spans="1:7">
      <c r="A333">
        <v>331</v>
      </c>
      <c r="B333">
        <v>11128103.24279681</v>
      </c>
      <c r="C333">
        <v>1717496.045436977</v>
      </c>
      <c r="D333">
        <v>3020262.552233044</v>
      </c>
      <c r="E333">
        <v>3171233.42226468</v>
      </c>
      <c r="F333">
        <v>545270.1823148475</v>
      </c>
      <c r="G333">
        <v>2673841.040547261</v>
      </c>
    </row>
    <row r="334" spans="1:7">
      <c r="A334">
        <v>332</v>
      </c>
      <c r="B334">
        <v>11128102.2952949</v>
      </c>
      <c r="C334">
        <v>1717809.845293089</v>
      </c>
      <c r="D334">
        <v>3020143.449898174</v>
      </c>
      <c r="E334">
        <v>3171233.42226468</v>
      </c>
      <c r="F334">
        <v>545149.5122097576</v>
      </c>
      <c r="G334">
        <v>2673766.065629196</v>
      </c>
    </row>
    <row r="335" spans="1:7">
      <c r="A335">
        <v>333</v>
      </c>
      <c r="B335">
        <v>11128101.04814683</v>
      </c>
      <c r="C335">
        <v>1717957.758349768</v>
      </c>
      <c r="D335">
        <v>3020118.517077805</v>
      </c>
      <c r="E335">
        <v>3171233.42226468</v>
      </c>
      <c r="F335">
        <v>545067.8312758659</v>
      </c>
      <c r="G335">
        <v>2673723.519178705</v>
      </c>
    </row>
    <row r="336" spans="1:7">
      <c r="A336">
        <v>334</v>
      </c>
      <c r="B336">
        <v>11128102.49784638</v>
      </c>
      <c r="C336">
        <v>1717900.455355177</v>
      </c>
      <c r="D336">
        <v>3020133.219508904</v>
      </c>
      <c r="E336">
        <v>3171233.42226468</v>
      </c>
      <c r="F336">
        <v>545099.5499102591</v>
      </c>
      <c r="G336">
        <v>2673735.850807365</v>
      </c>
    </row>
    <row r="337" spans="1:7">
      <c r="A337">
        <v>335</v>
      </c>
      <c r="B337">
        <v>11128101.35473028</v>
      </c>
      <c r="C337">
        <v>1718102.881753577</v>
      </c>
      <c r="D337">
        <v>3020036.023935104</v>
      </c>
      <c r="E337">
        <v>3171233.42226468</v>
      </c>
      <c r="F337">
        <v>545037.8485726565</v>
      </c>
      <c r="G337">
        <v>2673691.178204264</v>
      </c>
    </row>
    <row r="338" spans="1:7">
      <c r="A338">
        <v>336</v>
      </c>
      <c r="B338">
        <v>11128101.14994434</v>
      </c>
      <c r="C338">
        <v>1717440.85850578</v>
      </c>
      <c r="D338">
        <v>3020186.195971597</v>
      </c>
      <c r="E338">
        <v>3171233.42226468</v>
      </c>
      <c r="F338">
        <v>545376.2915433395</v>
      </c>
      <c r="G338">
        <v>2673864.381658938</v>
      </c>
    </row>
    <row r="339" spans="1:7">
      <c r="A339">
        <v>337</v>
      </c>
      <c r="B339">
        <v>11128102.4591411</v>
      </c>
      <c r="C339">
        <v>1718171.918202481</v>
      </c>
      <c r="D339">
        <v>3020064.169583597</v>
      </c>
      <c r="E339">
        <v>3171233.42226468</v>
      </c>
      <c r="F339">
        <v>544965.7914853392</v>
      </c>
      <c r="G339">
        <v>2673667.157604998</v>
      </c>
    </row>
    <row r="340" spans="1:7">
      <c r="A340">
        <v>338</v>
      </c>
      <c r="B340">
        <v>11128098.5680593</v>
      </c>
      <c r="C340">
        <v>1718035.075790636</v>
      </c>
      <c r="D340">
        <v>3019987.757863876</v>
      </c>
      <c r="E340">
        <v>3171233.42226468</v>
      </c>
      <c r="F340">
        <v>545128.862969402</v>
      </c>
      <c r="G340">
        <v>2673713.449170704</v>
      </c>
    </row>
    <row r="341" spans="1:7">
      <c r="A341">
        <v>339</v>
      </c>
      <c r="B341">
        <v>11128099.38965816</v>
      </c>
      <c r="C341">
        <v>1718791.106414</v>
      </c>
      <c r="D341">
        <v>3019762.081612336</v>
      </c>
      <c r="E341">
        <v>3171233.42226468</v>
      </c>
      <c r="F341">
        <v>544791.4363011325</v>
      </c>
      <c r="G341">
        <v>2673521.34306601</v>
      </c>
    </row>
    <row r="342" spans="1:7">
      <c r="A342">
        <v>340</v>
      </c>
      <c r="B342">
        <v>11128100.77866035</v>
      </c>
      <c r="C342">
        <v>1717918.912779743</v>
      </c>
      <c r="D342">
        <v>3020049.341732641</v>
      </c>
      <c r="E342">
        <v>3171233.42226468</v>
      </c>
      <c r="F342">
        <v>545158.4640688298</v>
      </c>
      <c r="G342">
        <v>2673740.637814452</v>
      </c>
    </row>
    <row r="343" spans="1:7">
      <c r="A343">
        <v>341</v>
      </c>
      <c r="B343">
        <v>11128097.8662665</v>
      </c>
      <c r="C343">
        <v>1718111.528811059</v>
      </c>
      <c r="D343">
        <v>3019921.354682581</v>
      </c>
      <c r="E343">
        <v>3171233.42226468</v>
      </c>
      <c r="F343">
        <v>545128.7766327023</v>
      </c>
      <c r="G343">
        <v>2673702.783875476</v>
      </c>
    </row>
    <row r="344" spans="1:7">
      <c r="A344">
        <v>342</v>
      </c>
      <c r="B344">
        <v>11128098.40929604</v>
      </c>
      <c r="C344">
        <v>1718071.699534021</v>
      </c>
      <c r="D344">
        <v>3019989.232355576</v>
      </c>
      <c r="E344">
        <v>3171233.42226468</v>
      </c>
      <c r="F344">
        <v>545097.9214479011</v>
      </c>
      <c r="G344">
        <v>2673706.133693866</v>
      </c>
    </row>
    <row r="345" spans="1:7">
      <c r="A345">
        <v>343</v>
      </c>
      <c r="B345">
        <v>11128095.38131078</v>
      </c>
      <c r="C345">
        <v>1718092.415842457</v>
      </c>
      <c r="D345">
        <v>3019762.82243621</v>
      </c>
      <c r="E345">
        <v>3171233.42226468</v>
      </c>
      <c r="F345">
        <v>545285.6982642843</v>
      </c>
      <c r="G345">
        <v>2673721.02250315</v>
      </c>
    </row>
    <row r="346" spans="1:7">
      <c r="A346">
        <v>344</v>
      </c>
      <c r="B346">
        <v>11128095.81631177</v>
      </c>
      <c r="C346">
        <v>1717952.268561882</v>
      </c>
      <c r="D346">
        <v>3019787.997152023</v>
      </c>
      <c r="E346">
        <v>3171233.42226468</v>
      </c>
      <c r="F346">
        <v>545365.9384252941</v>
      </c>
      <c r="G346">
        <v>2673756.189907892</v>
      </c>
    </row>
    <row r="347" spans="1:7">
      <c r="A347">
        <v>345</v>
      </c>
      <c r="B347">
        <v>11128094.9903434</v>
      </c>
      <c r="C347">
        <v>1718163.86070185</v>
      </c>
      <c r="D347">
        <v>3019742.148923916</v>
      </c>
      <c r="E347">
        <v>3171233.42226468</v>
      </c>
      <c r="F347">
        <v>545251.6419535726</v>
      </c>
      <c r="G347">
        <v>2673703.916499375</v>
      </c>
    </row>
    <row r="348" spans="1:7">
      <c r="A348">
        <v>346</v>
      </c>
      <c r="B348">
        <v>11128096.14982669</v>
      </c>
      <c r="C348">
        <v>1717773.520287409</v>
      </c>
      <c r="D348">
        <v>3019818.958052526</v>
      </c>
      <c r="E348">
        <v>3171233.42226468</v>
      </c>
      <c r="F348">
        <v>545461.4985378975</v>
      </c>
      <c r="G348">
        <v>2673808.750684179</v>
      </c>
    </row>
    <row r="349" spans="1:7">
      <c r="A349">
        <v>347</v>
      </c>
      <c r="B349">
        <v>11128096.03322366</v>
      </c>
      <c r="C349">
        <v>1718425.262264964</v>
      </c>
      <c r="D349">
        <v>3019684.483217382</v>
      </c>
      <c r="E349">
        <v>3171233.42226468</v>
      </c>
      <c r="F349">
        <v>545117.4665551758</v>
      </c>
      <c r="G349">
        <v>2673635.398921456</v>
      </c>
    </row>
    <row r="350" spans="1:7">
      <c r="A350">
        <v>348</v>
      </c>
      <c r="B350">
        <v>11128096.43493122</v>
      </c>
      <c r="C350">
        <v>1718800.223151036</v>
      </c>
      <c r="D350">
        <v>3019569.196744264</v>
      </c>
      <c r="E350">
        <v>3171233.42226468</v>
      </c>
      <c r="F350">
        <v>544955.2193856464</v>
      </c>
      <c r="G350">
        <v>2673538.373385595</v>
      </c>
    </row>
    <row r="351" spans="1:7">
      <c r="A351">
        <v>349</v>
      </c>
      <c r="B351">
        <v>11128095.79360877</v>
      </c>
      <c r="C351">
        <v>1717923.993510155</v>
      </c>
      <c r="D351">
        <v>3019809.962748223</v>
      </c>
      <c r="E351">
        <v>3171233.42226468</v>
      </c>
      <c r="F351">
        <v>545363.2842883182</v>
      </c>
      <c r="G351">
        <v>2673765.130797394</v>
      </c>
    </row>
    <row r="352" spans="1:7">
      <c r="A352">
        <v>350</v>
      </c>
      <c r="B352">
        <v>11128094.66782117</v>
      </c>
      <c r="C352">
        <v>1718144.453041847</v>
      </c>
      <c r="D352">
        <v>3019687.73456321</v>
      </c>
      <c r="E352">
        <v>3171233.42226468</v>
      </c>
      <c r="F352">
        <v>545312.4673724876</v>
      </c>
      <c r="G352">
        <v>2673716.590578941</v>
      </c>
    </row>
    <row r="353" spans="1:7">
      <c r="A353">
        <v>351</v>
      </c>
      <c r="B353">
        <v>11128096.20369775</v>
      </c>
      <c r="C353">
        <v>1717751.576911231</v>
      </c>
      <c r="D353">
        <v>3019810.12755315</v>
      </c>
      <c r="E353">
        <v>3171233.42226468</v>
      </c>
      <c r="F353">
        <v>545484.6559081873</v>
      </c>
      <c r="G353">
        <v>2673816.421060503</v>
      </c>
    </row>
    <row r="354" spans="1:7">
      <c r="A354">
        <v>352</v>
      </c>
      <c r="B354">
        <v>11128093.71473256</v>
      </c>
      <c r="C354">
        <v>1718326.672758574</v>
      </c>
      <c r="D354">
        <v>3019505.00748952</v>
      </c>
      <c r="E354">
        <v>3171233.42226468</v>
      </c>
      <c r="F354">
        <v>545344.566937246</v>
      </c>
      <c r="G354">
        <v>2673684.045282539</v>
      </c>
    </row>
    <row r="355" spans="1:7">
      <c r="A355">
        <v>353</v>
      </c>
      <c r="B355">
        <v>11128093.32384014</v>
      </c>
      <c r="C355">
        <v>1719218.004140836</v>
      </c>
      <c r="D355">
        <v>3019223.663377966</v>
      </c>
      <c r="E355">
        <v>3171233.42226468</v>
      </c>
      <c r="F355">
        <v>544961.2240318707</v>
      </c>
      <c r="G355">
        <v>2673457.01002479</v>
      </c>
    </row>
    <row r="356" spans="1:7">
      <c r="A356">
        <v>354</v>
      </c>
      <c r="B356">
        <v>11128092.95572377</v>
      </c>
      <c r="C356">
        <v>1719207.511929358</v>
      </c>
      <c r="D356">
        <v>3019214.683450376</v>
      </c>
      <c r="E356">
        <v>3171233.42226468</v>
      </c>
      <c r="F356">
        <v>544977.7699747252</v>
      </c>
      <c r="G356">
        <v>2673459.568104627</v>
      </c>
    </row>
    <row r="357" spans="1:7">
      <c r="A357">
        <v>355</v>
      </c>
      <c r="B357">
        <v>11128095.1850394</v>
      </c>
      <c r="C357">
        <v>1719208.521939778</v>
      </c>
      <c r="D357">
        <v>3019276.567110427</v>
      </c>
      <c r="E357">
        <v>3171233.42226468</v>
      </c>
      <c r="F357">
        <v>544927.9826565047</v>
      </c>
      <c r="G357">
        <v>2673448.691068006</v>
      </c>
    </row>
    <row r="358" spans="1:7">
      <c r="A358">
        <v>356</v>
      </c>
      <c r="B358">
        <v>11128094.27424589</v>
      </c>
      <c r="C358">
        <v>1719276.900463936</v>
      </c>
      <c r="D358">
        <v>3019216.122154457</v>
      </c>
      <c r="E358">
        <v>3171233.42226468</v>
      </c>
      <c r="F358">
        <v>544926.4476884598</v>
      </c>
      <c r="G358">
        <v>2673441.381674354</v>
      </c>
    </row>
    <row r="359" spans="1:7">
      <c r="A359">
        <v>357</v>
      </c>
      <c r="B359">
        <v>11128094.3329282</v>
      </c>
      <c r="C359">
        <v>1719453.050547844</v>
      </c>
      <c r="D359">
        <v>3019180.733509942</v>
      </c>
      <c r="E359">
        <v>3171233.42226468</v>
      </c>
      <c r="F359">
        <v>544830.9252566461</v>
      </c>
      <c r="G359">
        <v>2673396.201349083</v>
      </c>
    </row>
    <row r="360" spans="1:7">
      <c r="A360">
        <v>358</v>
      </c>
      <c r="B360">
        <v>11128092.81123625</v>
      </c>
      <c r="C360">
        <v>1718901.408112696</v>
      </c>
      <c r="D360">
        <v>3019278.501262369</v>
      </c>
      <c r="E360">
        <v>3171233.42226468</v>
      </c>
      <c r="F360">
        <v>545138.7417206735</v>
      </c>
      <c r="G360">
        <v>2673540.737875831</v>
      </c>
    </row>
    <row r="361" spans="1:7">
      <c r="A361">
        <v>359</v>
      </c>
      <c r="B361">
        <v>11128091.59075625</v>
      </c>
      <c r="C361">
        <v>1719421.408990597</v>
      </c>
      <c r="D361">
        <v>3019039.900832613</v>
      </c>
      <c r="E361">
        <v>3171233.42226468</v>
      </c>
      <c r="F361">
        <v>544980.1019261081</v>
      </c>
      <c r="G361">
        <v>2673416.756742256</v>
      </c>
    </row>
    <row r="362" spans="1:7">
      <c r="A362">
        <v>360</v>
      </c>
      <c r="B362">
        <v>11128091.91865592</v>
      </c>
      <c r="C362">
        <v>1719176.001739979</v>
      </c>
      <c r="D362">
        <v>3019031.329840936</v>
      </c>
      <c r="E362">
        <v>3171233.42226468</v>
      </c>
      <c r="F362">
        <v>545164.2917345332</v>
      </c>
      <c r="G362">
        <v>2673486.873075791</v>
      </c>
    </row>
    <row r="363" spans="1:7">
      <c r="A363">
        <v>361</v>
      </c>
      <c r="B363">
        <v>11128091.4883118</v>
      </c>
      <c r="C363">
        <v>1719445.133767735</v>
      </c>
      <c r="D363">
        <v>3019028.535120466</v>
      </c>
      <c r="E363">
        <v>3171233.42226468</v>
      </c>
      <c r="F363">
        <v>544974.4089278606</v>
      </c>
      <c r="G363">
        <v>2673409.988231055</v>
      </c>
    </row>
    <row r="364" spans="1:7">
      <c r="A364">
        <v>362</v>
      </c>
      <c r="B364">
        <v>11128092.01879069</v>
      </c>
      <c r="C364">
        <v>1719115.401778912</v>
      </c>
      <c r="D364">
        <v>3018997.663643636</v>
      </c>
      <c r="E364">
        <v>3171233.42226468</v>
      </c>
      <c r="F364">
        <v>545239.4310532901</v>
      </c>
      <c r="G364">
        <v>2673506.100050176</v>
      </c>
    </row>
    <row r="365" spans="1:7">
      <c r="A365">
        <v>363</v>
      </c>
      <c r="B365">
        <v>11128092.11615708</v>
      </c>
      <c r="C365">
        <v>1719416.994769647</v>
      </c>
      <c r="D365">
        <v>3019014.31398462</v>
      </c>
      <c r="E365">
        <v>3171233.42226468</v>
      </c>
      <c r="F365">
        <v>545007.1808756853</v>
      </c>
      <c r="G365">
        <v>2673420.204262453</v>
      </c>
    </row>
    <row r="366" spans="1:7">
      <c r="A366">
        <v>364</v>
      </c>
      <c r="B366">
        <v>11128092.90142789</v>
      </c>
      <c r="C366">
        <v>1719556.260094794</v>
      </c>
      <c r="D366">
        <v>3019011.391546166</v>
      </c>
      <c r="E366">
        <v>3171233.42226468</v>
      </c>
      <c r="F366">
        <v>544917.2296769184</v>
      </c>
      <c r="G366">
        <v>2673374.597845329</v>
      </c>
    </row>
    <row r="367" spans="1:7">
      <c r="A367">
        <v>365</v>
      </c>
      <c r="B367">
        <v>11128092.12685822</v>
      </c>
      <c r="C367">
        <v>1719436.932318742</v>
      </c>
      <c r="D367">
        <v>3019085.649388954</v>
      </c>
      <c r="E367">
        <v>3171233.42226468</v>
      </c>
      <c r="F367">
        <v>544930.8029274663</v>
      </c>
      <c r="G367">
        <v>2673405.319958375</v>
      </c>
    </row>
    <row r="368" spans="1:7">
      <c r="A368">
        <v>366</v>
      </c>
      <c r="B368">
        <v>11128093.64457636</v>
      </c>
      <c r="C368">
        <v>1719358.526020646</v>
      </c>
      <c r="D368">
        <v>3019037.707753007</v>
      </c>
      <c r="E368">
        <v>3171233.42226468</v>
      </c>
      <c r="F368">
        <v>545025.7148787611</v>
      </c>
      <c r="G368">
        <v>2673438.273659264</v>
      </c>
    </row>
    <row r="369" spans="1:7">
      <c r="A369">
        <v>367</v>
      </c>
      <c r="B369">
        <v>11128091.43041247</v>
      </c>
      <c r="C369">
        <v>1719642.074849129</v>
      </c>
      <c r="D369">
        <v>3018972.286198553</v>
      </c>
      <c r="E369">
        <v>3171233.42226468</v>
      </c>
      <c r="F369">
        <v>544883.2596284872</v>
      </c>
      <c r="G369">
        <v>2673360.387471616</v>
      </c>
    </row>
    <row r="370" spans="1:7">
      <c r="A370">
        <v>368</v>
      </c>
      <c r="B370">
        <v>11128091.38251609</v>
      </c>
      <c r="C370">
        <v>1719406.252636564</v>
      </c>
      <c r="D370">
        <v>3019044.018029782</v>
      </c>
      <c r="E370">
        <v>3171233.42226468</v>
      </c>
      <c r="F370">
        <v>544987.0776105887</v>
      </c>
      <c r="G370">
        <v>2673420.611974469</v>
      </c>
    </row>
    <row r="371" spans="1:7">
      <c r="A371">
        <v>369</v>
      </c>
      <c r="B371">
        <v>11128091.88317173</v>
      </c>
      <c r="C371">
        <v>1719542.566561953</v>
      </c>
      <c r="D371">
        <v>3018993.593837718</v>
      </c>
      <c r="E371">
        <v>3171233.42226468</v>
      </c>
      <c r="F371">
        <v>544934.767446065</v>
      </c>
      <c r="G371">
        <v>2673387.533061312</v>
      </c>
    </row>
    <row r="372" spans="1:7">
      <c r="A372">
        <v>370</v>
      </c>
      <c r="B372">
        <v>11128091.36568048</v>
      </c>
      <c r="C372">
        <v>1719574.075674953</v>
      </c>
      <c r="D372">
        <v>3018995.381401458</v>
      </c>
      <c r="E372">
        <v>3171233.42226468</v>
      </c>
      <c r="F372">
        <v>544910.476906657</v>
      </c>
      <c r="G372">
        <v>2673378.009432729</v>
      </c>
    </row>
    <row r="373" spans="1:7">
      <c r="A373">
        <v>371</v>
      </c>
      <c r="B373">
        <v>11128091.4351515</v>
      </c>
      <c r="C373">
        <v>1719442.620591632</v>
      </c>
      <c r="D373">
        <v>3019065.310126767</v>
      </c>
      <c r="E373">
        <v>3171233.42226468</v>
      </c>
      <c r="F373">
        <v>544941.629892379</v>
      </c>
      <c r="G373">
        <v>2673408.452276035</v>
      </c>
    </row>
    <row r="374" spans="1:7">
      <c r="A374">
        <v>372</v>
      </c>
      <c r="B374">
        <v>11128091.12707284</v>
      </c>
      <c r="C374">
        <v>1719514.121497393</v>
      </c>
      <c r="D374">
        <v>3018991.862178184</v>
      </c>
      <c r="E374">
        <v>3171233.42226468</v>
      </c>
      <c r="F374">
        <v>544956.6812906913</v>
      </c>
      <c r="G374">
        <v>2673395.03984189</v>
      </c>
    </row>
    <row r="375" spans="1:7">
      <c r="A375">
        <v>373</v>
      </c>
      <c r="B375">
        <v>11128091.49047317</v>
      </c>
      <c r="C375">
        <v>1719418.643610422</v>
      </c>
      <c r="D375">
        <v>3019000.02999168</v>
      </c>
      <c r="E375">
        <v>3171233.42226468</v>
      </c>
      <c r="F375">
        <v>545015.8225956897</v>
      </c>
      <c r="G375">
        <v>2673423.572010694</v>
      </c>
    </row>
    <row r="376" spans="1:7">
      <c r="A376">
        <v>374</v>
      </c>
      <c r="B376">
        <v>11128091.41547574</v>
      </c>
      <c r="C376">
        <v>1719598.737550536</v>
      </c>
      <c r="D376">
        <v>3018997.28358224</v>
      </c>
      <c r="E376">
        <v>3171233.42226468</v>
      </c>
      <c r="F376">
        <v>544891.6834825529</v>
      </c>
      <c r="G376">
        <v>2673370.288595734</v>
      </c>
    </row>
    <row r="377" spans="1:7">
      <c r="A377">
        <v>375</v>
      </c>
      <c r="B377">
        <v>11128090.94427886</v>
      </c>
      <c r="C377">
        <v>1719429.970406603</v>
      </c>
      <c r="D377">
        <v>3018970.023487231</v>
      </c>
      <c r="E377">
        <v>3171233.42226468</v>
      </c>
      <c r="F377">
        <v>545038.6715596297</v>
      </c>
      <c r="G377">
        <v>2673418.856560717</v>
      </c>
    </row>
    <row r="378" spans="1:7">
      <c r="A378">
        <v>376</v>
      </c>
      <c r="B378">
        <v>11128091.12470793</v>
      </c>
      <c r="C378">
        <v>1719384.60179707</v>
      </c>
      <c r="D378">
        <v>3018997.923592891</v>
      </c>
      <c r="E378">
        <v>3171233.42226468</v>
      </c>
      <c r="F378">
        <v>545047.0649384343</v>
      </c>
      <c r="G378">
        <v>2673428.112114859</v>
      </c>
    </row>
    <row r="379" spans="1:7">
      <c r="A379">
        <v>377</v>
      </c>
      <c r="B379">
        <v>11128091.04165579</v>
      </c>
      <c r="C379">
        <v>1719434.691421791</v>
      </c>
      <c r="D379">
        <v>3018966.663579702</v>
      </c>
      <c r="E379">
        <v>3171233.42226468</v>
      </c>
      <c r="F379">
        <v>545038.6395458477</v>
      </c>
      <c r="G379">
        <v>2673417.624843766</v>
      </c>
    </row>
    <row r="380" spans="1:7">
      <c r="A380">
        <v>378</v>
      </c>
      <c r="B380">
        <v>11128090.89092017</v>
      </c>
      <c r="C380">
        <v>1719360.747722438</v>
      </c>
      <c r="D380">
        <v>3018963.262288661</v>
      </c>
      <c r="E380">
        <v>3171233.42226468</v>
      </c>
      <c r="F380">
        <v>545093.8781140314</v>
      </c>
      <c r="G380">
        <v>2673439.580530356</v>
      </c>
    </row>
    <row r="381" spans="1:7">
      <c r="A381">
        <v>379</v>
      </c>
      <c r="B381">
        <v>11128090.98562257</v>
      </c>
      <c r="C381">
        <v>1719413.823892392</v>
      </c>
      <c r="D381">
        <v>3018947.787088908</v>
      </c>
      <c r="E381">
        <v>3171233.42226468</v>
      </c>
      <c r="F381">
        <v>545069.6783568639</v>
      </c>
      <c r="G381">
        <v>2673426.274019726</v>
      </c>
    </row>
    <row r="382" spans="1:7">
      <c r="A382">
        <v>380</v>
      </c>
      <c r="B382">
        <v>11128090.75597785</v>
      </c>
      <c r="C382">
        <v>1719333.60498209</v>
      </c>
      <c r="D382">
        <v>3018947.714082524</v>
      </c>
      <c r="E382">
        <v>3171233.42226468</v>
      </c>
      <c r="F382">
        <v>545127.0767868615</v>
      </c>
      <c r="G382">
        <v>2673448.937861697</v>
      </c>
    </row>
    <row r="383" spans="1:7">
      <c r="A383">
        <v>381</v>
      </c>
      <c r="B383">
        <v>11128090.63939566</v>
      </c>
      <c r="C383">
        <v>1719235.058299834</v>
      </c>
      <c r="D383">
        <v>3018949.901525223</v>
      </c>
      <c r="E383">
        <v>3171233.42226468</v>
      </c>
      <c r="F383">
        <v>545194.5899455581</v>
      </c>
      <c r="G383">
        <v>2673477.667360359</v>
      </c>
    </row>
    <row r="384" spans="1:7">
      <c r="A384">
        <v>382</v>
      </c>
      <c r="B384">
        <v>11128090.78278555</v>
      </c>
      <c r="C384">
        <v>1719204.304912103</v>
      </c>
      <c r="D384">
        <v>3018955.004249682</v>
      </c>
      <c r="E384">
        <v>3171233.42226468</v>
      </c>
      <c r="F384">
        <v>545212.2619760589</v>
      </c>
      <c r="G384">
        <v>2673485.789383022</v>
      </c>
    </row>
    <row r="385" spans="1:7">
      <c r="A385">
        <v>383</v>
      </c>
      <c r="B385">
        <v>11128090.69000734</v>
      </c>
      <c r="C385">
        <v>1719283.063895969</v>
      </c>
      <c r="D385">
        <v>3018929.942953837</v>
      </c>
      <c r="E385">
        <v>3171233.42226468</v>
      </c>
      <c r="F385">
        <v>545178.1913584161</v>
      </c>
      <c r="G385">
        <v>2673466.069534444</v>
      </c>
    </row>
    <row r="386" spans="1:7">
      <c r="A386">
        <v>384</v>
      </c>
      <c r="B386">
        <v>11128090.72987639</v>
      </c>
      <c r="C386">
        <v>1719308.733417893</v>
      </c>
      <c r="D386">
        <v>3018929.112742867</v>
      </c>
      <c r="E386">
        <v>3171233.42226468</v>
      </c>
      <c r="F386">
        <v>545160.1908202941</v>
      </c>
      <c r="G386">
        <v>2673459.270630658</v>
      </c>
    </row>
    <row r="387" spans="1:7">
      <c r="A387">
        <v>385</v>
      </c>
      <c r="B387">
        <v>11128090.55274193</v>
      </c>
      <c r="C387">
        <v>1719358.805760825</v>
      </c>
      <c r="D387">
        <v>3018910.502427879</v>
      </c>
      <c r="E387">
        <v>3171233.42226468</v>
      </c>
      <c r="F387">
        <v>545141.6029588564</v>
      </c>
      <c r="G387">
        <v>2673446.219329687</v>
      </c>
    </row>
    <row r="388" spans="1:7">
      <c r="A388">
        <v>386</v>
      </c>
      <c r="B388">
        <v>11128090.54173964</v>
      </c>
      <c r="C388">
        <v>1719306.02225317</v>
      </c>
      <c r="D388">
        <v>3018917.454809716</v>
      </c>
      <c r="E388">
        <v>3171233.42226468</v>
      </c>
      <c r="F388">
        <v>545173.2035096799</v>
      </c>
      <c r="G388">
        <v>2673460.438902395</v>
      </c>
    </row>
    <row r="389" spans="1:7">
      <c r="A389">
        <v>387</v>
      </c>
      <c r="B389">
        <v>11128090.52892278</v>
      </c>
      <c r="C389">
        <v>1719334.088548203</v>
      </c>
      <c r="D389">
        <v>3018916.063329627</v>
      </c>
      <c r="E389">
        <v>3171233.42226468</v>
      </c>
      <c r="F389">
        <v>545153.6790697959</v>
      </c>
      <c r="G389">
        <v>2673453.27571047</v>
      </c>
    </row>
    <row r="390" spans="1:7">
      <c r="A390">
        <v>388</v>
      </c>
      <c r="B390">
        <v>11128090.56033961</v>
      </c>
      <c r="C390">
        <v>1719285.100153635</v>
      </c>
      <c r="D390">
        <v>3018934.260263674</v>
      </c>
      <c r="E390">
        <v>3171233.42226468</v>
      </c>
      <c r="F390">
        <v>545172.2929415409</v>
      </c>
      <c r="G390">
        <v>2673465.484716082</v>
      </c>
    </row>
    <row r="391" spans="1:7">
      <c r="A391">
        <v>389</v>
      </c>
      <c r="B391">
        <v>11128090.54912199</v>
      </c>
      <c r="C391">
        <v>1719300.041694858</v>
      </c>
      <c r="D391">
        <v>3018911.676931661</v>
      </c>
      <c r="E391">
        <v>3171233.42226468</v>
      </c>
      <c r="F391">
        <v>545181.8831531145</v>
      </c>
      <c r="G391">
        <v>2673463.525077675</v>
      </c>
    </row>
    <row r="392" spans="1:7">
      <c r="A392">
        <v>390</v>
      </c>
      <c r="B392">
        <v>11128090.54916449</v>
      </c>
      <c r="C392">
        <v>1719338.132773594</v>
      </c>
      <c r="D392">
        <v>3018899.277163682</v>
      </c>
      <c r="E392">
        <v>3171233.42226468</v>
      </c>
      <c r="F392">
        <v>545166.2083573597</v>
      </c>
      <c r="G392">
        <v>2673453.508605172</v>
      </c>
    </row>
    <row r="393" spans="1:7">
      <c r="A393">
        <v>391</v>
      </c>
      <c r="B393">
        <v>11128090.53707367</v>
      </c>
      <c r="C393">
        <v>1719356.074442279</v>
      </c>
      <c r="D393">
        <v>3018899.019368526</v>
      </c>
      <c r="E393">
        <v>3171233.42226468</v>
      </c>
      <c r="F393">
        <v>545153.0978189852</v>
      </c>
      <c r="G393">
        <v>2673448.923179204</v>
      </c>
    </row>
    <row r="394" spans="1:7">
      <c r="A394">
        <v>392</v>
      </c>
      <c r="B394">
        <v>11128090.59859575</v>
      </c>
      <c r="C394">
        <v>1719438.056181485</v>
      </c>
      <c r="D394">
        <v>3018886.369210868</v>
      </c>
      <c r="E394">
        <v>3171233.42226468</v>
      </c>
      <c r="F394">
        <v>545105.4891263528</v>
      </c>
      <c r="G394">
        <v>2673427.261812361</v>
      </c>
    </row>
    <row r="395" spans="1:7">
      <c r="A395">
        <v>393</v>
      </c>
      <c r="B395">
        <v>11128090.54733019</v>
      </c>
      <c r="C395">
        <v>1719346.759909368</v>
      </c>
      <c r="D395">
        <v>3018911.800322403</v>
      </c>
      <c r="E395">
        <v>3171233.42226468</v>
      </c>
      <c r="F395">
        <v>545148.600118368</v>
      </c>
      <c r="G395">
        <v>2673449.964715374</v>
      </c>
    </row>
    <row r="396" spans="1:7">
      <c r="A396">
        <v>394</v>
      </c>
      <c r="B396">
        <v>11128090.54174425</v>
      </c>
      <c r="C396">
        <v>1719334.404099865</v>
      </c>
      <c r="D396">
        <v>3018920.183301953</v>
      </c>
      <c r="E396">
        <v>3171233.42226468</v>
      </c>
      <c r="F396">
        <v>545149.9852926738</v>
      </c>
      <c r="G396">
        <v>2673452.546785074</v>
      </c>
    </row>
    <row r="397" spans="1:7">
      <c r="A397">
        <v>395</v>
      </c>
      <c r="B397">
        <v>11128090.53251234</v>
      </c>
      <c r="C397">
        <v>1719429.912105418</v>
      </c>
      <c r="D397">
        <v>3018897.900651476</v>
      </c>
      <c r="E397">
        <v>3171233.42226468</v>
      </c>
      <c r="F397">
        <v>545101.6685099863</v>
      </c>
      <c r="G397">
        <v>2673427.62898078</v>
      </c>
    </row>
    <row r="398" spans="1:7">
      <c r="A398">
        <v>396</v>
      </c>
      <c r="B398">
        <v>11128090.52657571</v>
      </c>
      <c r="C398">
        <v>1719386.020582866</v>
      </c>
      <c r="D398">
        <v>3018897.510994591</v>
      </c>
      <c r="E398">
        <v>3171233.42226468</v>
      </c>
      <c r="F398">
        <v>545133.2354043216</v>
      </c>
      <c r="G398">
        <v>2673440.337329253</v>
      </c>
    </row>
    <row r="399" spans="1:7">
      <c r="A399">
        <v>397</v>
      </c>
      <c r="B399">
        <v>11128090.5995794</v>
      </c>
      <c r="C399">
        <v>1719340.196101919</v>
      </c>
      <c r="D399">
        <v>3018914.383025792</v>
      </c>
      <c r="E399">
        <v>3171233.42226468</v>
      </c>
      <c r="F399">
        <v>545150.6400291667</v>
      </c>
      <c r="G399">
        <v>2673451.958157843</v>
      </c>
    </row>
    <row r="400" spans="1:7">
      <c r="A400">
        <v>398</v>
      </c>
      <c r="B400">
        <v>11128090.54368445</v>
      </c>
      <c r="C400">
        <v>1719373.906282644</v>
      </c>
      <c r="D400">
        <v>3018897.30311718</v>
      </c>
      <c r="E400">
        <v>3171233.42226468</v>
      </c>
      <c r="F400">
        <v>545142.1596573277</v>
      </c>
      <c r="G400">
        <v>2673443.752362621</v>
      </c>
    </row>
    <row r="401" spans="1:7">
      <c r="A401">
        <v>399</v>
      </c>
      <c r="B401">
        <v>11128090.49323473</v>
      </c>
      <c r="C401">
        <v>1719403.604585066</v>
      </c>
      <c r="D401">
        <v>3018887.559937889</v>
      </c>
      <c r="E401">
        <v>3171233.42226468</v>
      </c>
      <c r="F401">
        <v>545129.6904483816</v>
      </c>
      <c r="G401">
        <v>2673436.215998717</v>
      </c>
    </row>
    <row r="402" spans="1:7">
      <c r="A402">
        <v>400</v>
      </c>
      <c r="B402">
        <v>11128090.50930518</v>
      </c>
      <c r="C402">
        <v>1719424.379522244</v>
      </c>
      <c r="D402">
        <v>3018880.419026156</v>
      </c>
      <c r="E402">
        <v>3171233.42226468</v>
      </c>
      <c r="F402">
        <v>545121.2209748863</v>
      </c>
      <c r="G402">
        <v>2673431.067517216</v>
      </c>
    </row>
    <row r="403" spans="1:7">
      <c r="A403">
        <v>401</v>
      </c>
      <c r="B403">
        <v>11128090.47334272</v>
      </c>
      <c r="C403">
        <v>1719454.676044442</v>
      </c>
      <c r="D403">
        <v>3018875.084679565</v>
      </c>
      <c r="E403">
        <v>3171233.42226468</v>
      </c>
      <c r="F403">
        <v>545104.082005858</v>
      </c>
      <c r="G403">
        <v>2673423.208348171</v>
      </c>
    </row>
    <row r="404" spans="1:7">
      <c r="A404">
        <v>402</v>
      </c>
      <c r="B404">
        <v>11128090.509043</v>
      </c>
      <c r="C404">
        <v>1719441.979411967</v>
      </c>
      <c r="D404">
        <v>3018883.469648113</v>
      </c>
      <c r="E404">
        <v>3171233.42226468</v>
      </c>
      <c r="F404">
        <v>545105.4006113407</v>
      </c>
      <c r="G404">
        <v>2673426.237106899</v>
      </c>
    </row>
    <row r="405" spans="1:7">
      <c r="A405">
        <v>403</v>
      </c>
      <c r="B405">
        <v>11128090.46815697</v>
      </c>
      <c r="C405">
        <v>1719446.274765125</v>
      </c>
      <c r="D405">
        <v>3018870.925657461</v>
      </c>
      <c r="E405">
        <v>3171233.42226468</v>
      </c>
      <c r="F405">
        <v>545113.7535940073</v>
      </c>
      <c r="G405">
        <v>2673426.091875693</v>
      </c>
    </row>
    <row r="406" spans="1:7">
      <c r="A406">
        <v>404</v>
      </c>
      <c r="B406">
        <v>11128090.47179279</v>
      </c>
      <c r="C406">
        <v>1719453.782029791</v>
      </c>
      <c r="D406">
        <v>3018869.983442475</v>
      </c>
      <c r="E406">
        <v>3171233.42226468</v>
      </c>
      <c r="F406">
        <v>545109.1126320414</v>
      </c>
      <c r="G406">
        <v>2673424.171423805</v>
      </c>
    </row>
    <row r="407" spans="1:7">
      <c r="A407">
        <v>405</v>
      </c>
      <c r="B407">
        <v>11128090.45898984</v>
      </c>
      <c r="C407">
        <v>1719451.022537446</v>
      </c>
      <c r="D407">
        <v>3018867.103598834</v>
      </c>
      <c r="E407">
        <v>3171233.42226468</v>
      </c>
      <c r="F407">
        <v>545114.0371004599</v>
      </c>
      <c r="G407">
        <v>2673424.873488417</v>
      </c>
    </row>
    <row r="408" spans="1:7">
      <c r="A408">
        <v>406</v>
      </c>
      <c r="B408">
        <v>11128090.45900513</v>
      </c>
      <c r="C408">
        <v>1719435.900162918</v>
      </c>
      <c r="D408">
        <v>3018867.808681789</v>
      </c>
      <c r="E408">
        <v>3171233.42226468</v>
      </c>
      <c r="F408">
        <v>545124.143403227</v>
      </c>
      <c r="G408">
        <v>2673429.184492515</v>
      </c>
    </row>
    <row r="409" spans="1:7">
      <c r="A409">
        <v>407</v>
      </c>
      <c r="B409">
        <v>11128090.44561218</v>
      </c>
      <c r="C409">
        <v>1719492.419903783</v>
      </c>
      <c r="D409">
        <v>3018853.908996631</v>
      </c>
      <c r="E409">
        <v>3171233.42226468</v>
      </c>
      <c r="F409">
        <v>545096.2903503389</v>
      </c>
      <c r="G409">
        <v>2673414.404096746</v>
      </c>
    </row>
    <row r="410" spans="1:7">
      <c r="A410">
        <v>408</v>
      </c>
      <c r="B410">
        <v>11128090.44979296</v>
      </c>
      <c r="C410">
        <v>1719496.178633592</v>
      </c>
      <c r="D410">
        <v>3018855.620072393</v>
      </c>
      <c r="E410">
        <v>3171233.42226468</v>
      </c>
      <c r="F410">
        <v>545092.1391400116</v>
      </c>
      <c r="G410">
        <v>2673413.089682278</v>
      </c>
    </row>
    <row r="411" spans="1:7">
      <c r="A411">
        <v>409</v>
      </c>
      <c r="B411">
        <v>11128090.44899807</v>
      </c>
      <c r="C411">
        <v>1719499.972029592</v>
      </c>
      <c r="D411">
        <v>3018848.22874641</v>
      </c>
      <c r="E411">
        <v>3171233.42226468</v>
      </c>
      <c r="F411">
        <v>545096.1950489633</v>
      </c>
      <c r="G411">
        <v>2673412.63090843</v>
      </c>
    </row>
    <row r="412" spans="1:7">
      <c r="A412">
        <v>410</v>
      </c>
      <c r="B412">
        <v>11128090.44481143</v>
      </c>
      <c r="C412">
        <v>1719517.552850479</v>
      </c>
      <c r="D412">
        <v>3018845.059009352</v>
      </c>
      <c r="E412">
        <v>3171233.42226468</v>
      </c>
      <c r="F412">
        <v>545086.2774697172</v>
      </c>
      <c r="G412">
        <v>2673408.133217198</v>
      </c>
    </row>
    <row r="413" spans="1:7">
      <c r="A413">
        <v>411</v>
      </c>
      <c r="B413">
        <v>11128090.44682863</v>
      </c>
      <c r="C413">
        <v>1719517.489439106</v>
      </c>
      <c r="D413">
        <v>3018845.348947528</v>
      </c>
      <c r="E413">
        <v>3171233.42226468</v>
      </c>
      <c r="F413">
        <v>545086.0174319034</v>
      </c>
      <c r="G413">
        <v>2673408.16874541</v>
      </c>
    </row>
    <row r="414" spans="1:7">
      <c r="A414">
        <v>412</v>
      </c>
      <c r="B414">
        <v>11128090.44531104</v>
      </c>
      <c r="C414">
        <v>1719530.458146528</v>
      </c>
      <c r="D414">
        <v>3018840.510164417</v>
      </c>
      <c r="E414">
        <v>3171233.42226468</v>
      </c>
      <c r="F414">
        <v>545081.1313214251</v>
      </c>
      <c r="G414">
        <v>2673404.923413987</v>
      </c>
    </row>
    <row r="415" spans="1:7">
      <c r="A415">
        <v>413</v>
      </c>
      <c r="B415">
        <v>11128090.4436079</v>
      </c>
      <c r="C415">
        <v>1719548.077446476</v>
      </c>
      <c r="D415">
        <v>3018831.75780786</v>
      </c>
      <c r="E415">
        <v>3171233.42226468</v>
      </c>
      <c r="F415">
        <v>545076.3541479778</v>
      </c>
      <c r="G415">
        <v>2673400.831940908</v>
      </c>
    </row>
    <row r="416" spans="1:7">
      <c r="A416">
        <v>414</v>
      </c>
      <c r="B416">
        <v>11128090.44206251</v>
      </c>
      <c r="C416">
        <v>1719538.181906883</v>
      </c>
      <c r="D416">
        <v>3018831.344662664</v>
      </c>
      <c r="E416">
        <v>3171233.42226468</v>
      </c>
      <c r="F416">
        <v>545083.8024250247</v>
      </c>
      <c r="G416">
        <v>2673403.690803259</v>
      </c>
    </row>
    <row r="417" spans="1:7">
      <c r="A417">
        <v>415</v>
      </c>
      <c r="B417">
        <v>11128090.44057235</v>
      </c>
      <c r="C417">
        <v>1719532.612461723</v>
      </c>
      <c r="D417">
        <v>3018831.645353572</v>
      </c>
      <c r="E417">
        <v>3171233.42226468</v>
      </c>
      <c r="F417">
        <v>545087.7173696425</v>
      </c>
      <c r="G417">
        <v>2673405.043122737</v>
      </c>
    </row>
    <row r="418" spans="1:7">
      <c r="A418">
        <v>416</v>
      </c>
      <c r="B418">
        <v>11128090.4422954</v>
      </c>
      <c r="C418">
        <v>1719540.179737945</v>
      </c>
      <c r="D418">
        <v>3018829.664794461</v>
      </c>
      <c r="E418">
        <v>3171233.42226468</v>
      </c>
      <c r="F418">
        <v>545084.0689161834</v>
      </c>
      <c r="G418">
        <v>2673403.106582135</v>
      </c>
    </row>
    <row r="419" spans="1:7">
      <c r="A419">
        <v>417</v>
      </c>
      <c r="B419">
        <v>11128090.44557469</v>
      </c>
      <c r="C419">
        <v>1719553.230277118</v>
      </c>
      <c r="D419">
        <v>3018825.582669305</v>
      </c>
      <c r="E419">
        <v>3171233.42226468</v>
      </c>
      <c r="F419">
        <v>545078.1071579641</v>
      </c>
      <c r="G419">
        <v>2673400.103205619</v>
      </c>
    </row>
    <row r="420" spans="1:7">
      <c r="A420">
        <v>418</v>
      </c>
      <c r="B420">
        <v>11128090.44571324</v>
      </c>
      <c r="C420">
        <v>1719547.687469385</v>
      </c>
      <c r="D420">
        <v>3018830.955976723</v>
      </c>
      <c r="E420">
        <v>3171233.42226468</v>
      </c>
      <c r="F420">
        <v>545077.6344460505</v>
      </c>
      <c r="G420">
        <v>2673400.745556401</v>
      </c>
    </row>
    <row r="421" spans="1:7">
      <c r="A421">
        <v>419</v>
      </c>
      <c r="B421">
        <v>11128090.44400901</v>
      </c>
      <c r="C421">
        <v>1719484.985425992</v>
      </c>
      <c r="D421">
        <v>3018837.567126422</v>
      </c>
      <c r="E421">
        <v>3171233.42226468</v>
      </c>
      <c r="F421">
        <v>545116.3867420016</v>
      </c>
      <c r="G421">
        <v>2673418.082449909</v>
      </c>
    </row>
    <row r="422" spans="1:7">
      <c r="A422">
        <v>420</v>
      </c>
      <c r="B422">
        <v>11128090.43776455</v>
      </c>
      <c r="C422">
        <v>1719535.089846968</v>
      </c>
      <c r="D422">
        <v>3018828.018670858</v>
      </c>
      <c r="E422">
        <v>3171233.42226468</v>
      </c>
      <c r="F422">
        <v>545089.2979736552</v>
      </c>
      <c r="G422">
        <v>2673404.609008384</v>
      </c>
    </row>
    <row r="423" spans="1:7">
      <c r="A423">
        <v>421</v>
      </c>
      <c r="B423">
        <v>11128090.43633591</v>
      </c>
      <c r="C423">
        <v>1719533.870231018</v>
      </c>
      <c r="D423">
        <v>3018827.557801155</v>
      </c>
      <c r="E423">
        <v>3171233.42226468</v>
      </c>
      <c r="F423">
        <v>545090.5705084339</v>
      </c>
      <c r="G423">
        <v>2673405.015530619</v>
      </c>
    </row>
    <row r="424" spans="1:7">
      <c r="A424">
        <v>422</v>
      </c>
      <c r="B424">
        <v>11128090.43614661</v>
      </c>
      <c r="C424">
        <v>1719546.565877418</v>
      </c>
      <c r="D424">
        <v>3018823.37287116</v>
      </c>
      <c r="E424">
        <v>3171233.42226468</v>
      </c>
      <c r="F424">
        <v>545085.2627423329</v>
      </c>
      <c r="G424">
        <v>2673401.812391022</v>
      </c>
    </row>
    <row r="425" spans="1:7">
      <c r="A425">
        <v>423</v>
      </c>
      <c r="B425">
        <v>11128090.4382512</v>
      </c>
      <c r="C425">
        <v>1719543.200652803</v>
      </c>
      <c r="D425">
        <v>3018823.54989537</v>
      </c>
      <c r="E425">
        <v>3171233.42226468</v>
      </c>
      <c r="F425">
        <v>545087.5861826699</v>
      </c>
      <c r="G425">
        <v>2673402.67925568</v>
      </c>
    </row>
    <row r="426" spans="1:7">
      <c r="A426">
        <v>424</v>
      </c>
      <c r="B426">
        <v>11128090.43789385</v>
      </c>
      <c r="C426">
        <v>1719543.49634769</v>
      </c>
      <c r="D426">
        <v>3018825.052595849</v>
      </c>
      <c r="E426">
        <v>3171233.42226468</v>
      </c>
      <c r="F426">
        <v>545085.9501139498</v>
      </c>
      <c r="G426">
        <v>2673402.516571684</v>
      </c>
    </row>
    <row r="427" spans="1:7">
      <c r="A427">
        <v>425</v>
      </c>
      <c r="B427">
        <v>11128090.4363795</v>
      </c>
      <c r="C427">
        <v>1719564.9970941</v>
      </c>
      <c r="D427">
        <v>3018818.397552406</v>
      </c>
      <c r="E427">
        <v>3171233.42226468</v>
      </c>
      <c r="F427">
        <v>545076.5419706011</v>
      </c>
      <c r="G427">
        <v>2673397.07749771</v>
      </c>
    </row>
    <row r="428" spans="1:7">
      <c r="A428">
        <v>426</v>
      </c>
      <c r="B428">
        <v>11128090.43655362</v>
      </c>
      <c r="C428">
        <v>1719540.178071206</v>
      </c>
      <c r="D428">
        <v>3018826.752040436</v>
      </c>
      <c r="E428">
        <v>3171233.42226468</v>
      </c>
      <c r="F428">
        <v>545086.8381386868</v>
      </c>
      <c r="G428">
        <v>2673403.246038613</v>
      </c>
    </row>
    <row r="429" spans="1:7">
      <c r="A429">
        <v>427</v>
      </c>
      <c r="B429">
        <v>11128090.4344349</v>
      </c>
      <c r="C429">
        <v>1719549.390306253</v>
      </c>
      <c r="D429">
        <v>3018821.587725542</v>
      </c>
      <c r="E429">
        <v>3171233.42226468</v>
      </c>
      <c r="F429">
        <v>545084.7111967087</v>
      </c>
      <c r="G429">
        <v>2673401.322941718</v>
      </c>
    </row>
    <row r="430" spans="1:7">
      <c r="A430">
        <v>428</v>
      </c>
      <c r="B430">
        <v>11128090.43228504</v>
      </c>
      <c r="C430">
        <v>1719533.612735001</v>
      </c>
      <c r="D430">
        <v>3018820.913131866</v>
      </c>
      <c r="E430">
        <v>3171233.42226468</v>
      </c>
      <c r="F430">
        <v>545096.5699084139</v>
      </c>
      <c r="G430">
        <v>2673405.914245077</v>
      </c>
    </row>
    <row r="431" spans="1:7">
      <c r="A431">
        <v>429</v>
      </c>
      <c r="B431">
        <v>11128090.4338649</v>
      </c>
      <c r="C431">
        <v>1719544.111035156</v>
      </c>
      <c r="D431">
        <v>3018816.212988433</v>
      </c>
      <c r="E431">
        <v>3171233.42226468</v>
      </c>
      <c r="F431">
        <v>545093.3380377907</v>
      </c>
      <c r="G431">
        <v>2673403.349538843</v>
      </c>
    </row>
    <row r="432" spans="1:7">
      <c r="A432">
        <v>430</v>
      </c>
      <c r="B432">
        <v>11128090.43361138</v>
      </c>
      <c r="C432">
        <v>1719533.836468928</v>
      </c>
      <c r="D432">
        <v>3018820.589334408</v>
      </c>
      <c r="E432">
        <v>3171233.42226468</v>
      </c>
      <c r="F432">
        <v>545096.7449248816</v>
      </c>
      <c r="G432">
        <v>2673405.840618483</v>
      </c>
    </row>
    <row r="433" spans="1:7">
      <c r="A433">
        <v>431</v>
      </c>
      <c r="B433">
        <v>11128090.43079187</v>
      </c>
      <c r="C433">
        <v>1719539.892815306</v>
      </c>
      <c r="D433">
        <v>3018817.67355591</v>
      </c>
      <c r="E433">
        <v>3171233.42226468</v>
      </c>
      <c r="F433">
        <v>545094.9092280762</v>
      </c>
      <c r="G433">
        <v>2673404.532927901</v>
      </c>
    </row>
    <row r="434" spans="1:7">
      <c r="A434">
        <v>432</v>
      </c>
      <c r="B434">
        <v>11128090.43173404</v>
      </c>
      <c r="C434">
        <v>1719538.746983611</v>
      </c>
      <c r="D434">
        <v>3018818.313286495</v>
      </c>
      <c r="E434">
        <v>3171233.42226468</v>
      </c>
      <c r="F434">
        <v>545095.1261372737</v>
      </c>
      <c r="G434">
        <v>2673404.823061978</v>
      </c>
    </row>
    <row r="435" spans="1:7">
      <c r="A435">
        <v>433</v>
      </c>
      <c r="B435">
        <v>11128090.43123859</v>
      </c>
      <c r="C435">
        <v>1719536.281642452</v>
      </c>
      <c r="D435">
        <v>3018818.081594471</v>
      </c>
      <c r="E435">
        <v>3171233.42226468</v>
      </c>
      <c r="F435">
        <v>545096.9828889963</v>
      </c>
      <c r="G435">
        <v>2673405.662847992</v>
      </c>
    </row>
    <row r="436" spans="1:7">
      <c r="A436">
        <v>434</v>
      </c>
      <c r="B436">
        <v>11128090.43185744</v>
      </c>
      <c r="C436">
        <v>1719530.904298427</v>
      </c>
      <c r="D436">
        <v>3018819.936461448</v>
      </c>
      <c r="E436">
        <v>3171233.42226468</v>
      </c>
      <c r="F436">
        <v>545099.31898261</v>
      </c>
      <c r="G436">
        <v>2673406.84985027</v>
      </c>
    </row>
    <row r="437" spans="1:7">
      <c r="A437">
        <v>435</v>
      </c>
      <c r="B437">
        <v>11128090.42970802</v>
      </c>
      <c r="C437">
        <v>1719542.470592877</v>
      </c>
      <c r="D437">
        <v>3018814.390099753</v>
      </c>
      <c r="E437">
        <v>3171233.42226468</v>
      </c>
      <c r="F437">
        <v>545096.0315333784</v>
      </c>
      <c r="G437">
        <v>2673404.115217329</v>
      </c>
    </row>
    <row r="438" spans="1:7">
      <c r="A438">
        <v>436</v>
      </c>
      <c r="B438">
        <v>11128090.4293303</v>
      </c>
      <c r="C438">
        <v>1719547.995447531</v>
      </c>
      <c r="D438">
        <v>3018811.480192289</v>
      </c>
      <c r="E438">
        <v>3171233.42226468</v>
      </c>
      <c r="F438">
        <v>545094.6528311556</v>
      </c>
      <c r="G438">
        <v>2673402.878594643</v>
      </c>
    </row>
    <row r="439" spans="1:7">
      <c r="A439">
        <v>437</v>
      </c>
      <c r="B439">
        <v>11128090.43058278</v>
      </c>
      <c r="C439">
        <v>1719542.702641475</v>
      </c>
      <c r="D439">
        <v>3018811.374370576</v>
      </c>
      <c r="E439">
        <v>3171233.42226468</v>
      </c>
      <c r="F439">
        <v>545098.4624800645</v>
      </c>
      <c r="G439">
        <v>2673404.468825985</v>
      </c>
    </row>
    <row r="440" spans="1:7">
      <c r="A440">
        <v>438</v>
      </c>
      <c r="B440">
        <v>11128090.42909369</v>
      </c>
      <c r="C440">
        <v>1719561.59547871</v>
      </c>
      <c r="D440">
        <v>3018807.139370203</v>
      </c>
      <c r="E440">
        <v>3171233.42226468</v>
      </c>
      <c r="F440">
        <v>545088.844603107</v>
      </c>
      <c r="G440">
        <v>2673399.427376991</v>
      </c>
    </row>
    <row r="441" spans="1:7">
      <c r="A441">
        <v>439</v>
      </c>
      <c r="B441">
        <v>11128090.42881074</v>
      </c>
      <c r="C441">
        <v>1719578.586525008</v>
      </c>
      <c r="D441">
        <v>3018800.857368823</v>
      </c>
      <c r="E441">
        <v>3171233.42226468</v>
      </c>
      <c r="F441">
        <v>545082.3664364907</v>
      </c>
      <c r="G441">
        <v>2673395.196215737</v>
      </c>
    </row>
    <row r="442" spans="1:7">
      <c r="A442">
        <v>440</v>
      </c>
      <c r="B442">
        <v>11128090.42833787</v>
      </c>
      <c r="C442">
        <v>1719572.015080762</v>
      </c>
      <c r="D442">
        <v>3018801.39037713</v>
      </c>
      <c r="E442">
        <v>3171233.42226468</v>
      </c>
      <c r="F442">
        <v>545086.6342242663</v>
      </c>
      <c r="G442">
        <v>2673396.966391033</v>
      </c>
    </row>
    <row r="443" spans="1:7">
      <c r="A443">
        <v>441</v>
      </c>
      <c r="B443">
        <v>11128090.43048925</v>
      </c>
      <c r="C443">
        <v>1719589.654707639</v>
      </c>
      <c r="D443">
        <v>3018799.181848652</v>
      </c>
      <c r="E443">
        <v>3171233.42226468</v>
      </c>
      <c r="F443">
        <v>545076.0614400577</v>
      </c>
      <c r="G443">
        <v>2673392.110228218</v>
      </c>
    </row>
    <row r="444" spans="1:7">
      <c r="A444">
        <v>442</v>
      </c>
      <c r="B444">
        <v>11128090.42854967</v>
      </c>
      <c r="C444">
        <v>1719575.058953574</v>
      </c>
      <c r="D444">
        <v>3018799.710984598</v>
      </c>
      <c r="E444">
        <v>3171233.42226468</v>
      </c>
      <c r="F444">
        <v>545085.952214813</v>
      </c>
      <c r="G444">
        <v>2673396.284132001</v>
      </c>
    </row>
    <row r="445" spans="1:7">
      <c r="A445">
        <v>443</v>
      </c>
      <c r="B445">
        <v>11128090.42878963</v>
      </c>
      <c r="C445">
        <v>1719575.910839137</v>
      </c>
      <c r="D445">
        <v>3018798.106065678</v>
      </c>
      <c r="E445">
        <v>3171233.42226468</v>
      </c>
      <c r="F445">
        <v>545086.8778814223</v>
      </c>
      <c r="G445">
        <v>2673396.111738712</v>
      </c>
    </row>
    <row r="446" spans="1:7">
      <c r="A446">
        <v>444</v>
      </c>
      <c r="B446">
        <v>11128090.42795559</v>
      </c>
      <c r="C446">
        <v>1719572.33166646</v>
      </c>
      <c r="D446">
        <v>3018801.222132716</v>
      </c>
      <c r="E446">
        <v>3171233.42226468</v>
      </c>
      <c r="F446">
        <v>545086.4866569325</v>
      </c>
      <c r="G446">
        <v>2673396.965234806</v>
      </c>
    </row>
    <row r="447" spans="1:7">
      <c r="A447">
        <v>445</v>
      </c>
      <c r="B447">
        <v>11128090.429031</v>
      </c>
      <c r="C447">
        <v>1719563.491016997</v>
      </c>
      <c r="D447">
        <v>3018800.197860191</v>
      </c>
      <c r="E447">
        <v>3171233.42226468</v>
      </c>
      <c r="F447">
        <v>545093.6649828147</v>
      </c>
      <c r="G447">
        <v>2673399.652906318</v>
      </c>
    </row>
    <row r="448" spans="1:7">
      <c r="A448">
        <v>446</v>
      </c>
      <c r="B448">
        <v>11128090.42844046</v>
      </c>
      <c r="C448">
        <v>1719563.521403333</v>
      </c>
      <c r="D448">
        <v>3018803.31648493</v>
      </c>
      <c r="E448">
        <v>3171233.42226468</v>
      </c>
      <c r="F448">
        <v>545090.9534606937</v>
      </c>
      <c r="G448">
        <v>2673399.214826826</v>
      </c>
    </row>
    <row r="449" spans="1:7">
      <c r="A449">
        <v>447</v>
      </c>
      <c r="B449">
        <v>11128090.42925468</v>
      </c>
      <c r="C449">
        <v>1719583.254622665</v>
      </c>
      <c r="D449">
        <v>3018797.872605388</v>
      </c>
      <c r="E449">
        <v>3171233.42226468</v>
      </c>
      <c r="F449">
        <v>545081.6021472673</v>
      </c>
      <c r="G449">
        <v>2673394.277614678</v>
      </c>
    </row>
    <row r="450" spans="1:7">
      <c r="A450">
        <v>448</v>
      </c>
      <c r="B450">
        <v>11128090.42852785</v>
      </c>
      <c r="C450">
        <v>1719572.960602893</v>
      </c>
      <c r="D450">
        <v>3018801.497255994</v>
      </c>
      <c r="E450">
        <v>3171233.42226468</v>
      </c>
      <c r="F450">
        <v>545085.7624070313</v>
      </c>
      <c r="G450">
        <v>2673396.785997258</v>
      </c>
    </row>
    <row r="451" spans="1:7">
      <c r="A451">
        <v>449</v>
      </c>
      <c r="B451">
        <v>11128090.42775282</v>
      </c>
      <c r="C451">
        <v>1719573.944186932</v>
      </c>
      <c r="D451">
        <v>3018800.014664713</v>
      </c>
      <c r="E451">
        <v>3171233.42226468</v>
      </c>
      <c r="F451">
        <v>545086.3921856817</v>
      </c>
      <c r="G451">
        <v>2673396.654450814</v>
      </c>
    </row>
    <row r="452" spans="1:7">
      <c r="A452">
        <v>450</v>
      </c>
      <c r="B452">
        <v>11128090.4279017</v>
      </c>
      <c r="C452">
        <v>1719570.544220119</v>
      </c>
      <c r="D452">
        <v>3018800.389112344</v>
      </c>
      <c r="E452">
        <v>3171233.42226468</v>
      </c>
      <c r="F452">
        <v>545088.472700631</v>
      </c>
      <c r="G452">
        <v>2673397.599603922</v>
      </c>
    </row>
    <row r="453" spans="1:7">
      <c r="A453">
        <v>451</v>
      </c>
      <c r="B453">
        <v>11128090.42807189</v>
      </c>
      <c r="C453">
        <v>1719574.103457245</v>
      </c>
      <c r="D453">
        <v>3018799.775802678</v>
      </c>
      <c r="E453">
        <v>3171233.42226468</v>
      </c>
      <c r="F453">
        <v>545086.4947778193</v>
      </c>
      <c r="G453">
        <v>2673396.631769467</v>
      </c>
    </row>
    <row r="454" spans="1:7">
      <c r="A454">
        <v>452</v>
      </c>
      <c r="B454">
        <v>11128090.42790635</v>
      </c>
      <c r="C454">
        <v>1719558.146582181</v>
      </c>
      <c r="D454">
        <v>3018805.074370979</v>
      </c>
      <c r="E454">
        <v>3171233.42226468</v>
      </c>
      <c r="F454">
        <v>545093.1169696699</v>
      </c>
      <c r="G454">
        <v>2673400.667718841</v>
      </c>
    </row>
    <row r="455" spans="1:7">
      <c r="A455">
        <v>453</v>
      </c>
      <c r="B455">
        <v>11128090.42810333</v>
      </c>
      <c r="C455">
        <v>1719574.352611984</v>
      </c>
      <c r="D455">
        <v>3018800.508489191</v>
      </c>
      <c r="E455">
        <v>3171233.42226468</v>
      </c>
      <c r="F455">
        <v>545085.6336201669</v>
      </c>
      <c r="G455">
        <v>2673396.511117309</v>
      </c>
    </row>
    <row r="456" spans="1:7">
      <c r="A456">
        <v>454</v>
      </c>
      <c r="B456">
        <v>11128090.42796645</v>
      </c>
      <c r="C456">
        <v>1719580.411864791</v>
      </c>
      <c r="D456">
        <v>3018798.361892941</v>
      </c>
      <c r="E456">
        <v>3171233.42226468</v>
      </c>
      <c r="F456">
        <v>545083.3019232339</v>
      </c>
      <c r="G456">
        <v>2673394.930020804</v>
      </c>
    </row>
    <row r="457" spans="1:7">
      <c r="A457">
        <v>455</v>
      </c>
      <c r="B457">
        <v>11128090.42766056</v>
      </c>
      <c r="C457">
        <v>1719576.71946046</v>
      </c>
      <c r="D457">
        <v>3018798.996609885</v>
      </c>
      <c r="E457">
        <v>3171233.42226468</v>
      </c>
      <c r="F457">
        <v>545085.3035570548</v>
      </c>
      <c r="G457">
        <v>2673395.985768481</v>
      </c>
    </row>
    <row r="458" spans="1:7">
      <c r="A458">
        <v>456</v>
      </c>
      <c r="B458">
        <v>11128090.4276027</v>
      </c>
      <c r="C458">
        <v>1719575.38029142</v>
      </c>
      <c r="D458">
        <v>3018798.843534578</v>
      </c>
      <c r="E458">
        <v>3171233.42226468</v>
      </c>
      <c r="F458">
        <v>545086.395539221</v>
      </c>
      <c r="G458">
        <v>2673396.385972803</v>
      </c>
    </row>
    <row r="459" spans="1:7">
      <c r="A459">
        <v>457</v>
      </c>
      <c r="B459">
        <v>11128090.42748741</v>
      </c>
      <c r="C459">
        <v>1719575.842030197</v>
      </c>
      <c r="D459">
        <v>3018798.157163145</v>
      </c>
      <c r="E459">
        <v>3171233.42226468</v>
      </c>
      <c r="F459">
        <v>545086.6622779052</v>
      </c>
      <c r="G459">
        <v>2673396.343751487</v>
      </c>
    </row>
    <row r="460" spans="1:7">
      <c r="A460">
        <v>458</v>
      </c>
      <c r="B460">
        <v>11128090.42743902</v>
      </c>
      <c r="C460">
        <v>1719576.305993776</v>
      </c>
      <c r="D460">
        <v>3018797.870268804</v>
      </c>
      <c r="E460">
        <v>3171233.42226468</v>
      </c>
      <c r="F460">
        <v>545086.5990643454</v>
      </c>
      <c r="G460">
        <v>2673396.229847416</v>
      </c>
    </row>
    <row r="461" spans="1:7">
      <c r="A461">
        <v>459</v>
      </c>
      <c r="B461">
        <v>11128090.42732832</v>
      </c>
      <c r="C461">
        <v>1719577.831323788</v>
      </c>
      <c r="D461">
        <v>3018796.935706582</v>
      </c>
      <c r="E461">
        <v>3171233.42226468</v>
      </c>
      <c r="F461">
        <v>545086.3432182733</v>
      </c>
      <c r="G461">
        <v>2673395.894814996</v>
      </c>
    </row>
    <row r="462" spans="1:7">
      <c r="A462">
        <v>460</v>
      </c>
      <c r="B462">
        <v>11128090.42728581</v>
      </c>
      <c r="C462">
        <v>1719574.184743827</v>
      </c>
      <c r="D462">
        <v>3018797.311299746</v>
      </c>
      <c r="E462">
        <v>3171233.42226468</v>
      </c>
      <c r="F462">
        <v>545088.6330154262</v>
      </c>
      <c r="G462">
        <v>2673396.875962126</v>
      </c>
    </row>
    <row r="463" spans="1:7">
      <c r="A463">
        <v>461</v>
      </c>
      <c r="B463">
        <v>11128090.4272922</v>
      </c>
      <c r="C463">
        <v>1719578.389665115</v>
      </c>
      <c r="D463">
        <v>3018796.025558975</v>
      </c>
      <c r="E463">
        <v>3171233.42226468</v>
      </c>
      <c r="F463">
        <v>545086.7904474147</v>
      </c>
      <c r="G463">
        <v>2673395.799356018</v>
      </c>
    </row>
    <row r="464" spans="1:7">
      <c r="A464">
        <v>462</v>
      </c>
      <c r="B464">
        <v>11128090.42719403</v>
      </c>
      <c r="C464">
        <v>1719574.746282763</v>
      </c>
      <c r="D464">
        <v>3018796.877142599</v>
      </c>
      <c r="E464">
        <v>3171233.42226468</v>
      </c>
      <c r="F464">
        <v>545088.6361514539</v>
      </c>
      <c r="G464">
        <v>2673396.745352539</v>
      </c>
    </row>
    <row r="465" spans="1:7">
      <c r="A465">
        <v>463</v>
      </c>
      <c r="B465">
        <v>11128090.42708438</v>
      </c>
      <c r="C465">
        <v>1719573.000428226</v>
      </c>
      <c r="D465">
        <v>3018796.943020939</v>
      </c>
      <c r="E465">
        <v>3171233.42226468</v>
      </c>
      <c r="F465">
        <v>545089.8207848814</v>
      </c>
      <c r="G465">
        <v>2673397.240585654</v>
      </c>
    </row>
    <row r="466" spans="1:7">
      <c r="A466">
        <v>464</v>
      </c>
      <c r="B466">
        <v>11128090.42715997</v>
      </c>
      <c r="C466">
        <v>1719573.079006831</v>
      </c>
      <c r="D466">
        <v>3018797.197557972</v>
      </c>
      <c r="E466">
        <v>3171233.42226468</v>
      </c>
      <c r="F466">
        <v>545089.5275805707</v>
      </c>
      <c r="G466">
        <v>2673397.200749913</v>
      </c>
    </row>
    <row r="467" spans="1:7">
      <c r="A467">
        <v>465</v>
      </c>
      <c r="B467">
        <v>11128090.42700654</v>
      </c>
      <c r="C467">
        <v>1719573.542160705</v>
      </c>
      <c r="D467">
        <v>3018795.430401326</v>
      </c>
      <c r="E467">
        <v>3171233.42226468</v>
      </c>
      <c r="F467">
        <v>545090.7781127788</v>
      </c>
      <c r="G467">
        <v>2673397.254067046</v>
      </c>
    </row>
    <row r="468" spans="1:7">
      <c r="A468">
        <v>466</v>
      </c>
      <c r="B468">
        <v>11128090.42712938</v>
      </c>
      <c r="C468">
        <v>1719572.081092591</v>
      </c>
      <c r="D468">
        <v>3018795.460579561</v>
      </c>
      <c r="E468">
        <v>3171233.42226468</v>
      </c>
      <c r="F468">
        <v>545091.8195531506</v>
      </c>
      <c r="G468">
        <v>2673397.643639402</v>
      </c>
    </row>
    <row r="469" spans="1:7">
      <c r="A469">
        <v>467</v>
      </c>
      <c r="B469">
        <v>11128090.42698942</v>
      </c>
      <c r="C469">
        <v>1719571.622326895</v>
      </c>
      <c r="D469">
        <v>3018795.732988609</v>
      </c>
      <c r="E469">
        <v>3171233.42226468</v>
      </c>
      <c r="F469">
        <v>545091.8844385657</v>
      </c>
      <c r="G469">
        <v>2673397.764970671</v>
      </c>
    </row>
    <row r="470" spans="1:7">
      <c r="A470">
        <v>468</v>
      </c>
      <c r="B470">
        <v>11128090.42712921</v>
      </c>
      <c r="C470">
        <v>1719571.85587302</v>
      </c>
      <c r="D470">
        <v>3018795.822222332</v>
      </c>
      <c r="E470">
        <v>3171233.42226468</v>
      </c>
      <c r="F470">
        <v>545091.6511629665</v>
      </c>
      <c r="G470">
        <v>2673397.675606215</v>
      </c>
    </row>
    <row r="471" spans="1:7">
      <c r="A471">
        <v>469</v>
      </c>
      <c r="B471">
        <v>11128090.42701179</v>
      </c>
      <c r="C471">
        <v>1719571.829236016</v>
      </c>
      <c r="D471">
        <v>3018795.733913872</v>
      </c>
      <c r="E471">
        <v>3171233.42226468</v>
      </c>
      <c r="F471">
        <v>545091.7502862334</v>
      </c>
      <c r="G471">
        <v>2673397.691310992</v>
      </c>
    </row>
    <row r="472" spans="1:7">
      <c r="A472">
        <v>470</v>
      </c>
      <c r="B472">
        <v>11128090.42705103</v>
      </c>
      <c r="C472">
        <v>1719570.386700793</v>
      </c>
      <c r="D472">
        <v>3018795.823973346</v>
      </c>
      <c r="E472">
        <v>3171233.42226468</v>
      </c>
      <c r="F472">
        <v>545092.6826656848</v>
      </c>
      <c r="G472">
        <v>2673398.11144653</v>
      </c>
    </row>
    <row r="473" spans="1:7">
      <c r="A473">
        <v>471</v>
      </c>
      <c r="B473">
        <v>11128090.42702981</v>
      </c>
      <c r="C473">
        <v>1719569.577121651</v>
      </c>
      <c r="D473">
        <v>3018796.087932342</v>
      </c>
      <c r="E473">
        <v>3171233.42226468</v>
      </c>
      <c r="F473">
        <v>545093.0384353501</v>
      </c>
      <c r="G473">
        <v>2673398.301275788</v>
      </c>
    </row>
    <row r="474" spans="1:7">
      <c r="A474">
        <v>472</v>
      </c>
      <c r="B474">
        <v>11128090.42703718</v>
      </c>
      <c r="C474">
        <v>1719571.613881317</v>
      </c>
      <c r="D474">
        <v>3018795.794791618</v>
      </c>
      <c r="E474">
        <v>3171233.42226468</v>
      </c>
      <c r="F474">
        <v>545091.8263073283</v>
      </c>
      <c r="G474">
        <v>2673397.76979224</v>
      </c>
    </row>
    <row r="475" spans="1:7">
      <c r="A475">
        <v>473</v>
      </c>
      <c r="B475">
        <v>11128090.42706819</v>
      </c>
      <c r="C475">
        <v>1719567.40904153</v>
      </c>
      <c r="D475">
        <v>3018797.039456205</v>
      </c>
      <c r="E475">
        <v>3171233.42226468</v>
      </c>
      <c r="F475">
        <v>545093.713476456</v>
      </c>
      <c r="G475">
        <v>2673398.842829321</v>
      </c>
    </row>
    <row r="476" spans="1:7">
      <c r="A476">
        <v>474</v>
      </c>
      <c r="B476">
        <v>11128090.42699376</v>
      </c>
      <c r="C476">
        <v>1719573.767327148</v>
      </c>
      <c r="D476">
        <v>3018794.831413288</v>
      </c>
      <c r="E476">
        <v>3171233.42226468</v>
      </c>
      <c r="F476">
        <v>545091.1426762141</v>
      </c>
      <c r="G476">
        <v>2673397.263312432</v>
      </c>
    </row>
    <row r="477" spans="1:7">
      <c r="A477">
        <v>475</v>
      </c>
      <c r="B477">
        <v>11128090.42700361</v>
      </c>
      <c r="C477">
        <v>1719575.622852679</v>
      </c>
      <c r="D477">
        <v>3018794.368031299</v>
      </c>
      <c r="E477">
        <v>3171233.42226468</v>
      </c>
      <c r="F477">
        <v>545090.247751624</v>
      </c>
      <c r="G477">
        <v>2673396.766103326</v>
      </c>
    </row>
    <row r="478" spans="1:7">
      <c r="A478">
        <v>476</v>
      </c>
      <c r="B478">
        <v>11128090.42700673</v>
      </c>
      <c r="C478">
        <v>1719573.285758665</v>
      </c>
      <c r="D478">
        <v>3018795.079287992</v>
      </c>
      <c r="E478">
        <v>3171233.42226468</v>
      </c>
      <c r="F478">
        <v>545091.2688132758</v>
      </c>
      <c r="G478">
        <v>2673397.370882112</v>
      </c>
    </row>
    <row r="479" spans="1:7">
      <c r="A479">
        <v>477</v>
      </c>
      <c r="B479">
        <v>11128090.42698846</v>
      </c>
      <c r="C479">
        <v>1719571.547172401</v>
      </c>
      <c r="D479">
        <v>3018795.44076179</v>
      </c>
      <c r="E479">
        <v>3171233.42226468</v>
      </c>
      <c r="F479">
        <v>545092.200879351</v>
      </c>
      <c r="G479">
        <v>2673397.815910236</v>
      </c>
    </row>
    <row r="480" spans="1:7">
      <c r="A480">
        <v>478</v>
      </c>
      <c r="B480">
        <v>11128090.42700636</v>
      </c>
      <c r="C480">
        <v>1719572.641190744</v>
      </c>
      <c r="D480">
        <v>3018795.315942371</v>
      </c>
      <c r="E480">
        <v>3171233.42226468</v>
      </c>
      <c r="F480">
        <v>545091.5434103971</v>
      </c>
      <c r="G480">
        <v>2673397.504198163</v>
      </c>
    </row>
    <row r="481" spans="1:7">
      <c r="A481">
        <v>479</v>
      </c>
      <c r="B481">
        <v>11128090.42699612</v>
      </c>
      <c r="C481">
        <v>1719572.000697815</v>
      </c>
      <c r="D481">
        <v>3018795.481062009</v>
      </c>
      <c r="E481">
        <v>3171233.42226468</v>
      </c>
      <c r="F481">
        <v>545091.8436271708</v>
      </c>
      <c r="G481">
        <v>2673397.67934445</v>
      </c>
    </row>
    <row r="482" spans="1:7">
      <c r="A482">
        <v>480</v>
      </c>
      <c r="B482">
        <v>11128090.42697128</v>
      </c>
      <c r="C482">
        <v>1719574.042466609</v>
      </c>
      <c r="D482">
        <v>3018794.196743018</v>
      </c>
      <c r="E482">
        <v>3171233.42226468</v>
      </c>
      <c r="F482">
        <v>545091.5349270821</v>
      </c>
      <c r="G482">
        <v>2673397.230569885</v>
      </c>
    </row>
    <row r="483" spans="1:7">
      <c r="A483">
        <v>481</v>
      </c>
      <c r="B483">
        <v>11128090.42695308</v>
      </c>
      <c r="C483">
        <v>1719574.743550418</v>
      </c>
      <c r="D483">
        <v>3018793.82491434</v>
      </c>
      <c r="E483">
        <v>3171233.42226468</v>
      </c>
      <c r="F483">
        <v>545091.3669165232</v>
      </c>
      <c r="G483">
        <v>2673397.069307113</v>
      </c>
    </row>
    <row r="484" spans="1:7">
      <c r="A484">
        <v>482</v>
      </c>
      <c r="B484">
        <v>11128090.42696736</v>
      </c>
      <c r="C484">
        <v>1719574.243553778</v>
      </c>
      <c r="D484">
        <v>3018793.990186676</v>
      </c>
      <c r="E484">
        <v>3171233.42226468</v>
      </c>
      <c r="F484">
        <v>545091.575647008</v>
      </c>
      <c r="G484">
        <v>2673397.19531522</v>
      </c>
    </row>
    <row r="485" spans="1:7">
      <c r="A485">
        <v>483</v>
      </c>
      <c r="B485">
        <v>11128090.42691631</v>
      </c>
      <c r="C485">
        <v>1719576.666187685</v>
      </c>
      <c r="D485">
        <v>3018793.232633384</v>
      </c>
      <c r="E485">
        <v>3171233.42226468</v>
      </c>
      <c r="F485">
        <v>545090.5219094564</v>
      </c>
      <c r="G485">
        <v>2673396.583921105</v>
      </c>
    </row>
    <row r="486" spans="1:7">
      <c r="A486">
        <v>484</v>
      </c>
      <c r="B486">
        <v>11128090.42694258</v>
      </c>
      <c r="C486">
        <v>1719577.257127052</v>
      </c>
      <c r="D486">
        <v>3018792.761202006</v>
      </c>
      <c r="E486">
        <v>3171233.42226468</v>
      </c>
      <c r="F486">
        <v>545090.5102333358</v>
      </c>
      <c r="G486">
        <v>2673396.476115504</v>
      </c>
    </row>
    <row r="487" spans="1:7">
      <c r="A487">
        <v>485</v>
      </c>
      <c r="B487">
        <v>11128090.42689688</v>
      </c>
      <c r="C487">
        <v>1719577.060789324</v>
      </c>
      <c r="D487">
        <v>3018793.098433598</v>
      </c>
      <c r="E487">
        <v>3171233.42226468</v>
      </c>
      <c r="F487">
        <v>545090.3563473229</v>
      </c>
      <c r="G487">
        <v>2673396.489061953</v>
      </c>
    </row>
    <row r="488" spans="1:7">
      <c r="A488">
        <v>486</v>
      </c>
      <c r="B488">
        <v>11128090.42689249</v>
      </c>
      <c r="C488">
        <v>1719577.050409342</v>
      </c>
      <c r="D488">
        <v>3018792.787076115</v>
      </c>
      <c r="E488">
        <v>3171233.42226468</v>
      </c>
      <c r="F488">
        <v>545090.6522155749</v>
      </c>
      <c r="G488">
        <v>2673396.514926778</v>
      </c>
    </row>
    <row r="489" spans="1:7">
      <c r="A489">
        <v>487</v>
      </c>
      <c r="B489">
        <v>11128090.42690897</v>
      </c>
      <c r="C489">
        <v>1719576.473340416</v>
      </c>
      <c r="D489">
        <v>3018793.01011342</v>
      </c>
      <c r="E489">
        <v>3171233.42226468</v>
      </c>
      <c r="F489">
        <v>545090.8739288469</v>
      </c>
      <c r="G489">
        <v>2673396.647261606</v>
      </c>
    </row>
    <row r="490" spans="1:7">
      <c r="A490">
        <v>488</v>
      </c>
      <c r="B490">
        <v>11128090.42688357</v>
      </c>
      <c r="C490">
        <v>1719579.376964464</v>
      </c>
      <c r="D490">
        <v>3018792.140361508</v>
      </c>
      <c r="E490">
        <v>3171233.42226468</v>
      </c>
      <c r="F490">
        <v>545089.5713939393</v>
      </c>
      <c r="G490">
        <v>2673395.915898976</v>
      </c>
    </row>
    <row r="491" spans="1:7">
      <c r="A491">
        <v>489</v>
      </c>
      <c r="B491">
        <v>11128090.42689682</v>
      </c>
      <c r="C491">
        <v>1719579.661453279</v>
      </c>
      <c r="D491">
        <v>3018792.177355269</v>
      </c>
      <c r="E491">
        <v>3171233.42226468</v>
      </c>
      <c r="F491">
        <v>545089.3288761083</v>
      </c>
      <c r="G491">
        <v>2673395.836947482</v>
      </c>
    </row>
    <row r="492" spans="1:7">
      <c r="A492">
        <v>490</v>
      </c>
      <c r="B492">
        <v>11128090.42688333</v>
      </c>
      <c r="C492">
        <v>1719583.032780112</v>
      </c>
      <c r="D492">
        <v>3018791.333424744</v>
      </c>
      <c r="E492">
        <v>3171233.42226468</v>
      </c>
      <c r="F492">
        <v>545087.685772044</v>
      </c>
      <c r="G492">
        <v>2673394.952641753</v>
      </c>
    </row>
    <row r="493" spans="1:7">
      <c r="A493">
        <v>491</v>
      </c>
      <c r="B493">
        <v>11128090.42688257</v>
      </c>
      <c r="C493">
        <v>1719584.30232926</v>
      </c>
      <c r="D493">
        <v>3018790.916386161</v>
      </c>
      <c r="E493">
        <v>3171233.42226468</v>
      </c>
      <c r="F493">
        <v>545087.1555251823</v>
      </c>
      <c r="G493">
        <v>2673394.630377284</v>
      </c>
    </row>
    <row r="494" spans="1:7">
      <c r="A494">
        <v>492</v>
      </c>
      <c r="B494">
        <v>11128090.42692259</v>
      </c>
      <c r="C494">
        <v>1719583.932560924</v>
      </c>
      <c r="D494">
        <v>3018791.470868423</v>
      </c>
      <c r="E494">
        <v>3171233.42226468</v>
      </c>
      <c r="F494">
        <v>545086.9220913691</v>
      </c>
      <c r="G494">
        <v>2673394.679137198</v>
      </c>
    </row>
    <row r="495" spans="1:7">
      <c r="A495">
        <v>493</v>
      </c>
      <c r="B495">
        <v>11128090.4268847</v>
      </c>
      <c r="C495">
        <v>1719584.27528634</v>
      </c>
      <c r="D495">
        <v>3018790.984402292</v>
      </c>
      <c r="E495">
        <v>3171233.42226468</v>
      </c>
      <c r="F495">
        <v>545087.1142422486</v>
      </c>
      <c r="G495">
        <v>2673394.630689145</v>
      </c>
    </row>
    <row r="496" spans="1:7">
      <c r="A496">
        <v>494</v>
      </c>
      <c r="B496">
        <v>11128090.42688815</v>
      </c>
      <c r="C496">
        <v>1719584.512608125</v>
      </c>
      <c r="D496">
        <v>3018790.673953438</v>
      </c>
      <c r="E496">
        <v>3171233.42226468</v>
      </c>
      <c r="F496">
        <v>545087.2173710469</v>
      </c>
      <c r="G496">
        <v>2673394.600690856</v>
      </c>
    </row>
    <row r="497" spans="1:7">
      <c r="A497">
        <v>495</v>
      </c>
      <c r="B497">
        <v>11128090.42689469</v>
      </c>
      <c r="C497">
        <v>1719583.656119054</v>
      </c>
      <c r="D497">
        <v>3018791.210645437</v>
      </c>
      <c r="E497">
        <v>3171233.42226468</v>
      </c>
      <c r="F497">
        <v>545087.3579554794</v>
      </c>
      <c r="G497">
        <v>2673394.779910037</v>
      </c>
    </row>
    <row r="498" spans="1:7">
      <c r="A498">
        <v>496</v>
      </c>
      <c r="B498">
        <v>11128090.42686583</v>
      </c>
      <c r="C498">
        <v>1719584.813708772</v>
      </c>
      <c r="D498">
        <v>3018790.201976454</v>
      </c>
      <c r="E498">
        <v>3171233.42226468</v>
      </c>
      <c r="F498">
        <v>545087.4194966108</v>
      </c>
      <c r="G498">
        <v>2673394.569419309</v>
      </c>
    </row>
    <row r="499" spans="1:7">
      <c r="A499">
        <v>497</v>
      </c>
      <c r="B499">
        <v>11128090.42687267</v>
      </c>
      <c r="C499">
        <v>1719585.444106177</v>
      </c>
      <c r="D499">
        <v>3018789.661268864</v>
      </c>
      <c r="E499">
        <v>3171233.42226468</v>
      </c>
      <c r="F499">
        <v>545087.4577646236</v>
      </c>
      <c r="G499">
        <v>2673394.441468322</v>
      </c>
    </row>
    <row r="500" spans="1:7">
      <c r="A500">
        <v>498</v>
      </c>
      <c r="B500">
        <v>11128090.4268745</v>
      </c>
      <c r="C500">
        <v>1719584.732429973</v>
      </c>
      <c r="D500">
        <v>3018790.077086922</v>
      </c>
      <c r="E500">
        <v>3171233.42226468</v>
      </c>
      <c r="F500">
        <v>545087.5953925769</v>
      </c>
      <c r="G500">
        <v>2673394.59970035</v>
      </c>
    </row>
    <row r="501" spans="1:7">
      <c r="A501">
        <v>499</v>
      </c>
      <c r="B501">
        <v>11128090.42688617</v>
      </c>
      <c r="C501">
        <v>1719585.001723072</v>
      </c>
      <c r="D501">
        <v>3018790.025716336</v>
      </c>
      <c r="E501">
        <v>3171233.42226468</v>
      </c>
      <c r="F501">
        <v>545087.4550062588</v>
      </c>
      <c r="G501">
        <v>2673394.522175821</v>
      </c>
    </row>
    <row r="502" spans="1:7">
      <c r="A502">
        <v>500</v>
      </c>
      <c r="B502">
        <v>11128090.42686451</v>
      </c>
      <c r="C502">
        <v>1719584.048392642</v>
      </c>
      <c r="D502">
        <v>3018790.385584643</v>
      </c>
      <c r="E502">
        <v>3171233.42226468</v>
      </c>
      <c r="F502">
        <v>545087.8014772522</v>
      </c>
      <c r="G502">
        <v>2673394.769145291</v>
      </c>
    </row>
    <row r="503" spans="1:7">
      <c r="A503">
        <v>501</v>
      </c>
      <c r="B503">
        <v>11128090.42687816</v>
      </c>
      <c r="C503">
        <v>1719581.878359186</v>
      </c>
      <c r="D503">
        <v>3018790.903449917</v>
      </c>
      <c r="E503">
        <v>3171233.42226468</v>
      </c>
      <c r="F503">
        <v>545088.876688604</v>
      </c>
      <c r="G503">
        <v>2673395.346115773</v>
      </c>
    </row>
    <row r="504" spans="1:7">
      <c r="A504">
        <v>502</v>
      </c>
      <c r="B504">
        <v>11128090.42687013</v>
      </c>
      <c r="C504">
        <v>1719584.789290899</v>
      </c>
      <c r="D504">
        <v>3018790.177504927</v>
      </c>
      <c r="E504">
        <v>3171233.42226468</v>
      </c>
      <c r="F504">
        <v>545087.4490294852</v>
      </c>
      <c r="G504">
        <v>2673394.588780134</v>
      </c>
    </row>
    <row r="505" spans="1:7">
      <c r="A505">
        <v>503</v>
      </c>
      <c r="B505">
        <v>11128090.42687185</v>
      </c>
      <c r="C505">
        <v>1719584.962518591</v>
      </c>
      <c r="D505">
        <v>3018790.184507685</v>
      </c>
      <c r="E505">
        <v>3171233.42226468</v>
      </c>
      <c r="F505">
        <v>545087.3293646931</v>
      </c>
      <c r="G505">
        <v>2673394.528216199</v>
      </c>
    </row>
    <row r="506" spans="1:7">
      <c r="A506">
        <v>504</v>
      </c>
      <c r="B506">
        <v>11128090.42687028</v>
      </c>
      <c r="C506">
        <v>1719583.80240888</v>
      </c>
      <c r="D506">
        <v>3018790.455023193</v>
      </c>
      <c r="E506">
        <v>3171233.42226468</v>
      </c>
      <c r="F506">
        <v>545087.9093598069</v>
      </c>
      <c r="G506">
        <v>2673394.837813723</v>
      </c>
    </row>
    <row r="507" spans="1:7">
      <c r="A507">
        <v>505</v>
      </c>
      <c r="B507">
        <v>11128090.42687264</v>
      </c>
      <c r="C507">
        <v>1719583.858986859</v>
      </c>
      <c r="D507">
        <v>3018790.492488588</v>
      </c>
      <c r="E507">
        <v>3171233.42226468</v>
      </c>
      <c r="F507">
        <v>545087.8424449951</v>
      </c>
      <c r="G507">
        <v>2673394.810687516</v>
      </c>
    </row>
    <row r="508" spans="1:7">
      <c r="A508">
        <v>506</v>
      </c>
      <c r="B508">
        <v>11128090.42686812</v>
      </c>
      <c r="C508">
        <v>1719583.811451533</v>
      </c>
      <c r="D508">
        <v>3018790.408683676</v>
      </c>
      <c r="E508">
        <v>3171233.42226468</v>
      </c>
      <c r="F508">
        <v>545087.9517870315</v>
      </c>
      <c r="G508">
        <v>2673394.832681198</v>
      </c>
    </row>
    <row r="509" spans="1:7">
      <c r="A509">
        <v>507</v>
      </c>
      <c r="B509">
        <v>11128090.42686517</v>
      </c>
      <c r="C509">
        <v>1719584.516443753</v>
      </c>
      <c r="D509">
        <v>3018790.237367179</v>
      </c>
      <c r="E509">
        <v>3171233.42226468</v>
      </c>
      <c r="F509">
        <v>545087.6008480865</v>
      </c>
      <c r="G509">
        <v>2673394.649941474</v>
      </c>
    </row>
    <row r="510" spans="1:7">
      <c r="A510">
        <v>508</v>
      </c>
      <c r="B510">
        <v>11128090.42686101</v>
      </c>
      <c r="C510">
        <v>1719583.302175782</v>
      </c>
      <c r="D510">
        <v>3018790.817447258</v>
      </c>
      <c r="E510">
        <v>3171233.42226468</v>
      </c>
      <c r="F510">
        <v>545087.9495600999</v>
      </c>
      <c r="G510">
        <v>2673394.935413193</v>
      </c>
    </row>
    <row r="511" spans="1:7">
      <c r="A511">
        <v>509</v>
      </c>
      <c r="B511">
        <v>11128090.42686404</v>
      </c>
      <c r="C511">
        <v>1719583.164450317</v>
      </c>
      <c r="D511">
        <v>3018790.929786731</v>
      </c>
      <c r="E511">
        <v>3171233.42226468</v>
      </c>
      <c r="F511">
        <v>545087.9472827738</v>
      </c>
      <c r="G511">
        <v>2673394.963079543</v>
      </c>
    </row>
    <row r="512" spans="1:7">
      <c r="A512">
        <v>510</v>
      </c>
      <c r="B512">
        <v>11128090.42685671</v>
      </c>
      <c r="C512">
        <v>1719582.984909821</v>
      </c>
      <c r="D512">
        <v>3018790.728431444</v>
      </c>
      <c r="E512">
        <v>3171233.42226468</v>
      </c>
      <c r="F512">
        <v>545088.259250421</v>
      </c>
      <c r="G512">
        <v>2673395.032000346</v>
      </c>
    </row>
    <row r="513" spans="1:7">
      <c r="A513">
        <v>511</v>
      </c>
      <c r="B513">
        <v>11128090.42685499</v>
      </c>
      <c r="C513">
        <v>1719582.620616782</v>
      </c>
      <c r="D513">
        <v>3018790.85686202</v>
      </c>
      <c r="E513">
        <v>3171233.42226468</v>
      </c>
      <c r="F513">
        <v>545088.4007123933</v>
      </c>
      <c r="G513">
        <v>2673395.126399114</v>
      </c>
    </row>
    <row r="514" spans="1:7">
      <c r="A514">
        <v>512</v>
      </c>
      <c r="B514">
        <v>11128090.42685246</v>
      </c>
      <c r="C514">
        <v>1719581.369499049</v>
      </c>
      <c r="D514">
        <v>3018790.991171332</v>
      </c>
      <c r="E514">
        <v>3171233.42226468</v>
      </c>
      <c r="F514">
        <v>545089.1725267016</v>
      </c>
      <c r="G514">
        <v>2673395.471390695</v>
      </c>
    </row>
    <row r="515" spans="1:7">
      <c r="A515">
        <v>513</v>
      </c>
      <c r="B515">
        <v>11128090.42685491</v>
      </c>
      <c r="C515">
        <v>1719581.135826421</v>
      </c>
      <c r="D515">
        <v>3018791.065247867</v>
      </c>
      <c r="E515">
        <v>3171233.42226468</v>
      </c>
      <c r="F515">
        <v>545089.2760461826</v>
      </c>
      <c r="G515">
        <v>2673395.527469756</v>
      </c>
    </row>
    <row r="516" spans="1:7">
      <c r="A516">
        <v>514</v>
      </c>
      <c r="B516">
        <v>11128090.42685283</v>
      </c>
      <c r="C516">
        <v>1719581.451776439</v>
      </c>
      <c r="D516">
        <v>3018790.906709625</v>
      </c>
      <c r="E516">
        <v>3171233.42226468</v>
      </c>
      <c r="F516">
        <v>545089.178274917</v>
      </c>
      <c r="G516">
        <v>2673395.467827168</v>
      </c>
    </row>
    <row r="517" spans="1:7">
      <c r="A517">
        <v>515</v>
      </c>
      <c r="B517">
        <v>11128090.42685156</v>
      </c>
      <c r="C517">
        <v>1719581.52360986</v>
      </c>
      <c r="D517">
        <v>3018790.920522562</v>
      </c>
      <c r="E517">
        <v>3171233.42226468</v>
      </c>
      <c r="F517">
        <v>545089.1260987655</v>
      </c>
      <c r="G517">
        <v>2673395.434355695</v>
      </c>
    </row>
    <row r="518" spans="1:7">
      <c r="A518">
        <v>516</v>
      </c>
      <c r="B518">
        <v>11128090.42685801</v>
      </c>
      <c r="C518">
        <v>1719579.895185286</v>
      </c>
      <c r="D518">
        <v>3018791.311432892</v>
      </c>
      <c r="E518">
        <v>3171233.42226468</v>
      </c>
      <c r="F518">
        <v>545089.9397434327</v>
      </c>
      <c r="G518">
        <v>2673395.85823172</v>
      </c>
    </row>
    <row r="519" spans="1:7">
      <c r="A519">
        <v>517</v>
      </c>
      <c r="B519">
        <v>11128090.42685592</v>
      </c>
      <c r="C519">
        <v>1719581.224268263</v>
      </c>
      <c r="D519">
        <v>3018790.993970012</v>
      </c>
      <c r="E519">
        <v>3171233.42226468</v>
      </c>
      <c r="F519">
        <v>545089.2740881831</v>
      </c>
      <c r="G519">
        <v>2673395.512264784</v>
      </c>
    </row>
    <row r="520" spans="1:7">
      <c r="A520">
        <v>518</v>
      </c>
      <c r="B520">
        <v>11128090.42685732</v>
      </c>
      <c r="C520">
        <v>1719582.774288971</v>
      </c>
      <c r="D520">
        <v>3018790.56903911</v>
      </c>
      <c r="E520">
        <v>3171233.42226468</v>
      </c>
      <c r="F520">
        <v>545088.5463114461</v>
      </c>
      <c r="G520">
        <v>2673395.114953109</v>
      </c>
    </row>
    <row r="521" spans="1:7">
      <c r="A521">
        <v>519</v>
      </c>
      <c r="B521">
        <v>11128090.42685442</v>
      </c>
      <c r="C521">
        <v>1719581.044707278</v>
      </c>
      <c r="D521">
        <v>3018791.084193307</v>
      </c>
      <c r="E521">
        <v>3171233.42226468</v>
      </c>
      <c r="F521">
        <v>545089.3206337896</v>
      </c>
      <c r="G521">
        <v>2673395.555055366</v>
      </c>
    </row>
    <row r="522" spans="1:7">
      <c r="A522">
        <v>520</v>
      </c>
      <c r="B522">
        <v>11128090.42685821</v>
      </c>
      <c r="C522">
        <v>1719581.337179934</v>
      </c>
      <c r="D522">
        <v>3018791.034146303</v>
      </c>
      <c r="E522">
        <v>3171233.42226468</v>
      </c>
      <c r="F522">
        <v>545089.1566132692</v>
      </c>
      <c r="G522">
        <v>2673395.476654018</v>
      </c>
    </row>
    <row r="523" spans="1:7">
      <c r="A523">
        <v>521</v>
      </c>
      <c r="B523">
        <v>11128090.42684914</v>
      </c>
      <c r="C523">
        <v>1719581.813326803</v>
      </c>
      <c r="D523">
        <v>3018790.727355791</v>
      </c>
      <c r="E523">
        <v>3171233.42226468</v>
      </c>
      <c r="F523">
        <v>545089.0911238424</v>
      </c>
      <c r="G523">
        <v>2673395.372778021</v>
      </c>
    </row>
    <row r="524" spans="1:7">
      <c r="A524">
        <v>522</v>
      </c>
      <c r="B524">
        <v>11128090.42684966</v>
      </c>
      <c r="C524">
        <v>1719581.737536983</v>
      </c>
      <c r="D524">
        <v>3018790.779804278</v>
      </c>
      <c r="E524">
        <v>3171233.42226468</v>
      </c>
      <c r="F524">
        <v>545089.096667445</v>
      </c>
      <c r="G524">
        <v>2673395.390576269</v>
      </c>
    </row>
    <row r="525" spans="1:7">
      <c r="A525">
        <v>523</v>
      </c>
      <c r="B525">
        <v>11128090.42684821</v>
      </c>
      <c r="C525">
        <v>1719582.162697503</v>
      </c>
      <c r="D525">
        <v>3018790.623746958</v>
      </c>
      <c r="E525">
        <v>3171233.42226468</v>
      </c>
      <c r="F525">
        <v>545088.9345782918</v>
      </c>
      <c r="G525">
        <v>2673395.283560773</v>
      </c>
    </row>
    <row r="526" spans="1:7">
      <c r="A526">
        <v>524</v>
      </c>
      <c r="B526">
        <v>11128090.42684944</v>
      </c>
      <c r="C526">
        <v>1719582.248737978</v>
      </c>
      <c r="D526">
        <v>3018790.626481771</v>
      </c>
      <c r="E526">
        <v>3171233.42226468</v>
      </c>
      <c r="F526">
        <v>545088.8727437643</v>
      </c>
      <c r="G526">
        <v>2673395.256621248</v>
      </c>
    </row>
    <row r="527" spans="1:7">
      <c r="A527">
        <v>525</v>
      </c>
      <c r="B527">
        <v>11128090.42684673</v>
      </c>
      <c r="C527">
        <v>1719582.723870228</v>
      </c>
      <c r="D527">
        <v>3018790.516936094</v>
      </c>
      <c r="E527">
        <v>3171233.42226468</v>
      </c>
      <c r="F527">
        <v>545088.6278691068</v>
      </c>
      <c r="G527">
        <v>2673395.135906624</v>
      </c>
    </row>
    <row r="528" spans="1:7">
      <c r="A528">
        <v>526</v>
      </c>
      <c r="B528">
        <v>11128090.42684719</v>
      </c>
      <c r="C528">
        <v>1719582.876067353</v>
      </c>
      <c r="D528">
        <v>3018790.491664751</v>
      </c>
      <c r="E528">
        <v>3171233.42226468</v>
      </c>
      <c r="F528">
        <v>545088.5414446013</v>
      </c>
      <c r="G528">
        <v>2673395.095405806</v>
      </c>
    </row>
    <row r="529" spans="1:7">
      <c r="A529">
        <v>527</v>
      </c>
      <c r="B529">
        <v>11128090.42684578</v>
      </c>
      <c r="C529">
        <v>1719582.537876627</v>
      </c>
      <c r="D529">
        <v>3018790.512247943</v>
      </c>
      <c r="E529">
        <v>3171233.42226468</v>
      </c>
      <c r="F529">
        <v>545088.7637223426</v>
      </c>
      <c r="G529">
        <v>2673395.190734183</v>
      </c>
    </row>
    <row r="530" spans="1:7">
      <c r="A530">
        <v>528</v>
      </c>
      <c r="B530">
        <v>11128090.42684429</v>
      </c>
      <c r="C530">
        <v>1719583.224176232</v>
      </c>
      <c r="D530">
        <v>3018790.256605366</v>
      </c>
      <c r="E530">
        <v>3171233.42226468</v>
      </c>
      <c r="F530">
        <v>545088.5008350607</v>
      </c>
      <c r="G530">
        <v>2673395.022962948</v>
      </c>
    </row>
    <row r="531" spans="1:7">
      <c r="A531">
        <v>529</v>
      </c>
      <c r="B531">
        <v>11128090.4268446</v>
      </c>
      <c r="C531">
        <v>1719583.291687037</v>
      </c>
      <c r="D531">
        <v>3018790.206024619</v>
      </c>
      <c r="E531">
        <v>3171233.42226468</v>
      </c>
      <c r="F531">
        <v>545088.499392782</v>
      </c>
      <c r="G531">
        <v>2673395.007475485</v>
      </c>
    </row>
    <row r="532" spans="1:7">
      <c r="A532">
        <v>530</v>
      </c>
      <c r="B532">
        <v>11128090.42684437</v>
      </c>
      <c r="C532">
        <v>1719583.321005207</v>
      </c>
      <c r="D532">
        <v>3018790.217032915</v>
      </c>
      <c r="E532">
        <v>3171233.42226468</v>
      </c>
      <c r="F532">
        <v>545088.4674292745</v>
      </c>
      <c r="G532">
        <v>2673394.999112298</v>
      </c>
    </row>
    <row r="533" spans="1:7">
      <c r="A533">
        <v>531</v>
      </c>
      <c r="B533">
        <v>11128090.42684408</v>
      </c>
      <c r="C533">
        <v>1719583.380420306</v>
      </c>
      <c r="D533">
        <v>3018790.118722927</v>
      </c>
      <c r="E533">
        <v>3171233.42226468</v>
      </c>
      <c r="F533">
        <v>545088.5097060043</v>
      </c>
      <c r="G533">
        <v>2673394.995730166</v>
      </c>
    </row>
    <row r="534" spans="1:7">
      <c r="A534">
        <v>532</v>
      </c>
      <c r="B534">
        <v>11128090.4268448</v>
      </c>
      <c r="C534">
        <v>1719583.39908269</v>
      </c>
      <c r="D534">
        <v>3018790.118945879</v>
      </c>
      <c r="E534">
        <v>3171233.42226468</v>
      </c>
      <c r="F534">
        <v>545088.4964762187</v>
      </c>
      <c r="G534">
        <v>2673394.990075333</v>
      </c>
    </row>
    <row r="535" spans="1:7">
      <c r="A535">
        <v>533</v>
      </c>
      <c r="B535">
        <v>11128090.42684561</v>
      </c>
      <c r="C535">
        <v>1719583.436008866</v>
      </c>
      <c r="D535">
        <v>3018790.14480914</v>
      </c>
      <c r="E535">
        <v>3171233.42226468</v>
      </c>
      <c r="F535">
        <v>545088.4451793542</v>
      </c>
      <c r="G535">
        <v>2673394.978583568</v>
      </c>
    </row>
    <row r="536" spans="1:7">
      <c r="A536">
        <v>534</v>
      </c>
      <c r="B536">
        <v>11128090.42684472</v>
      </c>
      <c r="C536">
        <v>1719583.462197554</v>
      </c>
      <c r="D536">
        <v>3018790.115162245</v>
      </c>
      <c r="E536">
        <v>3171233.42226468</v>
      </c>
      <c r="F536">
        <v>545088.4534470642</v>
      </c>
      <c r="G536">
        <v>2673394.973773181</v>
      </c>
    </row>
    <row r="537" spans="1:7">
      <c r="A537">
        <v>535</v>
      </c>
      <c r="B537">
        <v>11128090.42684471</v>
      </c>
      <c r="C537">
        <v>1719583.196729013</v>
      </c>
      <c r="D537">
        <v>3018790.170425851</v>
      </c>
      <c r="E537">
        <v>3171233.42226468</v>
      </c>
      <c r="F537">
        <v>545088.5911052789</v>
      </c>
      <c r="G537">
        <v>2673395.046319886</v>
      </c>
    </row>
    <row r="538" spans="1:7">
      <c r="A538">
        <v>536</v>
      </c>
      <c r="B538">
        <v>11128090.42684482</v>
      </c>
      <c r="C538">
        <v>1719583.676931875</v>
      </c>
      <c r="D538">
        <v>3018790.072494932</v>
      </c>
      <c r="E538">
        <v>3171233.42226468</v>
      </c>
      <c r="F538">
        <v>545088.3397375473</v>
      </c>
      <c r="G538">
        <v>2673394.915415791</v>
      </c>
    </row>
    <row r="539" spans="1:7">
      <c r="A539">
        <v>537</v>
      </c>
      <c r="B539">
        <v>11128090.42684324</v>
      </c>
      <c r="C539">
        <v>1719583.381788979</v>
      </c>
      <c r="D539">
        <v>3018790.00600428</v>
      </c>
      <c r="E539">
        <v>3171233.42226468</v>
      </c>
      <c r="F539">
        <v>545088.6119757593</v>
      </c>
      <c r="G539">
        <v>2673395.004809538</v>
      </c>
    </row>
    <row r="540" spans="1:7">
      <c r="A540">
        <v>538</v>
      </c>
      <c r="B540">
        <v>11128090.4268434</v>
      </c>
      <c r="C540">
        <v>1719583.723981515</v>
      </c>
      <c r="D540">
        <v>3018789.891171</v>
      </c>
      <c r="E540">
        <v>3171233.42226468</v>
      </c>
      <c r="F540">
        <v>545088.4692482918</v>
      </c>
      <c r="G540">
        <v>2673394.920177919</v>
      </c>
    </row>
    <row r="541" spans="1:7">
      <c r="A541">
        <v>539</v>
      </c>
      <c r="B541">
        <v>11128090.42684315</v>
      </c>
      <c r="C541">
        <v>1719583.450513328</v>
      </c>
      <c r="D541">
        <v>3018789.991423102</v>
      </c>
      <c r="E541">
        <v>3171233.42226468</v>
      </c>
      <c r="F541">
        <v>545088.5762025368</v>
      </c>
      <c r="G541">
        <v>2673394.986439501</v>
      </c>
    </row>
    <row r="542" spans="1:7">
      <c r="A542">
        <v>540</v>
      </c>
      <c r="B542">
        <v>11128090.4268441</v>
      </c>
      <c r="C542">
        <v>1719583.937393904</v>
      </c>
      <c r="D542">
        <v>3018789.825377612</v>
      </c>
      <c r="E542">
        <v>3171233.42226468</v>
      </c>
      <c r="F542">
        <v>545088.378557662</v>
      </c>
      <c r="G542">
        <v>2673394.863250243</v>
      </c>
    </row>
    <row r="543" spans="1:7">
      <c r="A543">
        <v>541</v>
      </c>
      <c r="B543">
        <v>11128090.42684455</v>
      </c>
      <c r="C543">
        <v>1719582.694858942</v>
      </c>
      <c r="D543">
        <v>3018790.160649647</v>
      </c>
      <c r="E543">
        <v>3171233.42226468</v>
      </c>
      <c r="F543">
        <v>545088.966331802</v>
      </c>
      <c r="G543">
        <v>2673395.182739477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4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2098275.486225463</v>
      </c>
      <c r="C2">
        <v>4321253.253523903</v>
      </c>
    </row>
    <row r="3" spans="1:3">
      <c r="A3">
        <v>1</v>
      </c>
      <c r="B3">
        <v>20982754.86225463</v>
      </c>
      <c r="C3">
        <v>22304669.85411881</v>
      </c>
    </row>
    <row r="4" spans="1:3">
      <c r="A4">
        <v>2</v>
      </c>
      <c r="B4">
        <v>20247174.12077134</v>
      </c>
      <c r="C4">
        <v>21936852.65151411</v>
      </c>
    </row>
    <row r="5" spans="1:3">
      <c r="A5">
        <v>3</v>
      </c>
      <c r="B5">
        <v>19513082.67208315</v>
      </c>
      <c r="C5">
        <v>21564417.87668245</v>
      </c>
    </row>
    <row r="6" spans="1:3">
      <c r="A6">
        <v>4</v>
      </c>
      <c r="B6">
        <v>18780031.45373801</v>
      </c>
      <c r="C6">
        <v>21188764.05337258</v>
      </c>
    </row>
    <row r="7" spans="1:3">
      <c r="A7">
        <v>5</v>
      </c>
      <c r="B7">
        <v>18047682.43596617</v>
      </c>
      <c r="C7">
        <v>20810945.3189528</v>
      </c>
    </row>
    <row r="8" spans="1:3">
      <c r="A8">
        <v>6</v>
      </c>
      <c r="B8">
        <v>17315763.20437702</v>
      </c>
      <c r="C8">
        <v>20431811.17862223</v>
      </c>
    </row>
    <row r="9" spans="1:3">
      <c r="A9">
        <v>7</v>
      </c>
      <c r="B9">
        <v>16584037.66244182</v>
      </c>
      <c r="C9">
        <v>20052097.12727936</v>
      </c>
    </row>
    <row r="10" spans="1:3">
      <c r="A10">
        <v>8</v>
      </c>
      <c r="B10">
        <v>15852284.68264746</v>
      </c>
      <c r="C10">
        <v>19672490.94161746</v>
      </c>
    </row>
    <row r="11" spans="1:3">
      <c r="A11">
        <v>9</v>
      </c>
      <c r="B11">
        <v>15087026.59185159</v>
      </c>
      <c r="C11">
        <v>19309053.02042805</v>
      </c>
    </row>
    <row r="12" spans="1:3">
      <c r="A12">
        <v>10</v>
      </c>
      <c r="B12">
        <v>14319571.48311803</v>
      </c>
      <c r="C12">
        <v>18948429.06679719</v>
      </c>
    </row>
    <row r="13" spans="1:3">
      <c r="A13">
        <v>11</v>
      </c>
      <c r="B13">
        <v>13548215.92550714</v>
      </c>
      <c r="C13">
        <v>18592788.2163081</v>
      </c>
    </row>
    <row r="14" spans="1:3">
      <c r="A14">
        <v>12</v>
      </c>
      <c r="B14">
        <v>10491377.43112732</v>
      </c>
      <c r="C14">
        <v>12313882.85378831</v>
      </c>
    </row>
    <row r="15" spans="1:3">
      <c r="A15">
        <v>13</v>
      </c>
      <c r="B15">
        <v>9248652.290028436</v>
      </c>
      <c r="C15">
        <v>10136002.83925245</v>
      </c>
    </row>
    <row r="16" spans="1:3">
      <c r="A16">
        <v>14</v>
      </c>
      <c r="B16">
        <v>8600202.143169865</v>
      </c>
      <c r="C16">
        <v>9517946.269922465</v>
      </c>
    </row>
    <row r="17" spans="1:3">
      <c r="A17">
        <v>15</v>
      </c>
      <c r="B17">
        <v>8105460.257105227</v>
      </c>
      <c r="C17">
        <v>9061537.39565018</v>
      </c>
    </row>
    <row r="18" spans="1:3">
      <c r="A18">
        <v>16</v>
      </c>
      <c r="B18">
        <v>7982898.064381873</v>
      </c>
      <c r="C18">
        <v>9025153.916214192</v>
      </c>
    </row>
    <row r="19" spans="1:3">
      <c r="A19">
        <v>17</v>
      </c>
      <c r="B19">
        <v>7646150.00826354</v>
      </c>
      <c r="C19">
        <v>8682844.880705332</v>
      </c>
    </row>
    <row r="20" spans="1:3">
      <c r="A20">
        <v>18</v>
      </c>
      <c r="B20">
        <v>7528178.659879952</v>
      </c>
      <c r="C20">
        <v>8643391.126233473</v>
      </c>
    </row>
    <row r="21" spans="1:3">
      <c r="A21">
        <v>19</v>
      </c>
      <c r="B21">
        <v>7280541.073153996</v>
      </c>
      <c r="C21">
        <v>8367979.92565802</v>
      </c>
    </row>
    <row r="22" spans="1:3">
      <c r="A22">
        <v>20</v>
      </c>
      <c r="B22">
        <v>7310708.134771081</v>
      </c>
      <c r="C22">
        <v>8383227.870665443</v>
      </c>
    </row>
    <row r="23" spans="1:3">
      <c r="A23">
        <v>21</v>
      </c>
      <c r="B23">
        <v>7693307.794412197</v>
      </c>
      <c r="C23">
        <v>8475745.947578959</v>
      </c>
    </row>
    <row r="24" spans="1:3">
      <c r="A24">
        <v>22</v>
      </c>
      <c r="B24">
        <v>7311265.431690456</v>
      </c>
      <c r="C24">
        <v>8383890.091320121</v>
      </c>
    </row>
    <row r="25" spans="1:3">
      <c r="A25">
        <v>23</v>
      </c>
      <c r="B25">
        <v>7694511.219991256</v>
      </c>
      <c r="C25">
        <v>8478730.318424545</v>
      </c>
    </row>
    <row r="26" spans="1:3">
      <c r="A26">
        <v>24</v>
      </c>
      <c r="B26">
        <v>7163341.253701048</v>
      </c>
      <c r="C26">
        <v>8078990.997927953</v>
      </c>
    </row>
    <row r="27" spans="1:3">
      <c r="A27">
        <v>25</v>
      </c>
      <c r="B27">
        <v>6533831.62546342</v>
      </c>
      <c r="C27">
        <v>7439427.429564265</v>
      </c>
    </row>
    <row r="28" spans="1:3">
      <c r="A28">
        <v>26</v>
      </c>
      <c r="B28">
        <v>6200811.663626533</v>
      </c>
      <c r="C28">
        <v>7046538.930473045</v>
      </c>
    </row>
    <row r="29" spans="1:3">
      <c r="A29">
        <v>27</v>
      </c>
      <c r="B29">
        <v>5937714.712839101</v>
      </c>
      <c r="C29">
        <v>6754483.721920692</v>
      </c>
    </row>
    <row r="30" spans="1:3">
      <c r="A30">
        <v>28</v>
      </c>
      <c r="B30">
        <v>5499163.294350111</v>
      </c>
      <c r="C30">
        <v>6487089.641967375</v>
      </c>
    </row>
    <row r="31" spans="1:3">
      <c r="A31">
        <v>29</v>
      </c>
      <c r="B31">
        <v>5581408.724974602</v>
      </c>
      <c r="C31">
        <v>6444265.313165613</v>
      </c>
    </row>
    <row r="32" spans="1:3">
      <c r="A32">
        <v>30</v>
      </c>
      <c r="B32">
        <v>5653666.443424274</v>
      </c>
      <c r="C32">
        <v>6469834.027844331</v>
      </c>
    </row>
    <row r="33" spans="1:3">
      <c r="A33">
        <v>31</v>
      </c>
      <c r="B33">
        <v>5458440.335021854</v>
      </c>
      <c r="C33">
        <v>6298853.543471941</v>
      </c>
    </row>
    <row r="34" spans="1:3">
      <c r="A34">
        <v>32</v>
      </c>
      <c r="B34">
        <v>5515748.002816552</v>
      </c>
      <c r="C34">
        <v>6266494.500692698</v>
      </c>
    </row>
    <row r="35" spans="1:3">
      <c r="A35">
        <v>33</v>
      </c>
      <c r="B35">
        <v>5579315.478983098</v>
      </c>
      <c r="C35">
        <v>6289947.604568007</v>
      </c>
    </row>
    <row r="36" spans="1:3">
      <c r="A36">
        <v>34</v>
      </c>
      <c r="B36">
        <v>5415754.030635046</v>
      </c>
      <c r="C36">
        <v>6169151.748331536</v>
      </c>
    </row>
    <row r="37" spans="1:3">
      <c r="A37">
        <v>35</v>
      </c>
      <c r="B37">
        <v>5452835.012351094</v>
      </c>
      <c r="C37">
        <v>6191410.253046098</v>
      </c>
    </row>
    <row r="38" spans="1:3">
      <c r="A38">
        <v>36</v>
      </c>
      <c r="B38">
        <v>5307179.639154206</v>
      </c>
      <c r="C38">
        <v>6081639.836376674</v>
      </c>
    </row>
    <row r="39" spans="1:3">
      <c r="A39">
        <v>37</v>
      </c>
      <c r="B39">
        <v>5227445.118037626</v>
      </c>
      <c r="C39">
        <v>6020260.975633689</v>
      </c>
    </row>
    <row r="40" spans="1:3">
      <c r="A40">
        <v>38</v>
      </c>
      <c r="B40">
        <v>4849905.326827803</v>
      </c>
      <c r="C40">
        <v>5761501.779698038</v>
      </c>
    </row>
    <row r="41" spans="1:3">
      <c r="A41">
        <v>39</v>
      </c>
      <c r="B41">
        <v>4552053.025774478</v>
      </c>
      <c r="C41">
        <v>5567390.277984869</v>
      </c>
    </row>
    <row r="42" spans="1:3">
      <c r="A42">
        <v>40</v>
      </c>
      <c r="B42">
        <v>4337180.278841715</v>
      </c>
      <c r="C42">
        <v>5390228.942843703</v>
      </c>
    </row>
    <row r="43" spans="1:3">
      <c r="A43">
        <v>41</v>
      </c>
      <c r="B43">
        <v>4151081.614612204</v>
      </c>
      <c r="C43">
        <v>5261527.962166498</v>
      </c>
    </row>
    <row r="44" spans="1:3">
      <c r="A44">
        <v>42</v>
      </c>
      <c r="B44">
        <v>4029215.354261862</v>
      </c>
      <c r="C44">
        <v>5187610.545895323</v>
      </c>
    </row>
    <row r="45" spans="1:3">
      <c r="A45">
        <v>43</v>
      </c>
      <c r="B45">
        <v>3936722.895299965</v>
      </c>
      <c r="C45">
        <v>5159257.195396112</v>
      </c>
    </row>
    <row r="46" spans="1:3">
      <c r="A46">
        <v>44</v>
      </c>
      <c r="B46">
        <v>3956477.472534443</v>
      </c>
      <c r="C46">
        <v>5158000.650771208</v>
      </c>
    </row>
    <row r="47" spans="1:3">
      <c r="A47">
        <v>45</v>
      </c>
      <c r="B47">
        <v>3794551.01161803</v>
      </c>
      <c r="C47">
        <v>5058132.665067744</v>
      </c>
    </row>
    <row r="48" spans="1:3">
      <c r="A48">
        <v>46</v>
      </c>
      <c r="B48">
        <v>3775574.887649631</v>
      </c>
      <c r="C48">
        <v>5024984.145805974</v>
      </c>
    </row>
    <row r="49" spans="1:3">
      <c r="A49">
        <v>47</v>
      </c>
      <c r="B49">
        <v>3759561.647726865</v>
      </c>
      <c r="C49">
        <v>5026604.594407242</v>
      </c>
    </row>
    <row r="50" spans="1:3">
      <c r="A50">
        <v>48</v>
      </c>
      <c r="B50">
        <v>3653895.987931084</v>
      </c>
      <c r="C50">
        <v>4961946.767921005</v>
      </c>
    </row>
    <row r="51" spans="1:3">
      <c r="A51">
        <v>49</v>
      </c>
      <c r="B51">
        <v>3600305.158419862</v>
      </c>
      <c r="C51">
        <v>4924723.534130305</v>
      </c>
    </row>
    <row r="52" spans="1:3">
      <c r="A52">
        <v>50</v>
      </c>
      <c r="B52">
        <v>3590864.687003335</v>
      </c>
      <c r="C52">
        <v>4922796.285812586</v>
      </c>
    </row>
    <row r="53" spans="1:3">
      <c r="A53">
        <v>51</v>
      </c>
      <c r="B53">
        <v>3427113.047725203</v>
      </c>
      <c r="C53">
        <v>4795590.702672792</v>
      </c>
    </row>
    <row r="54" spans="1:3">
      <c r="A54">
        <v>52</v>
      </c>
      <c r="B54">
        <v>3261344.239662861</v>
      </c>
      <c r="C54">
        <v>4689456.376654706</v>
      </c>
    </row>
    <row r="55" spans="1:3">
      <c r="A55">
        <v>53</v>
      </c>
      <c r="B55">
        <v>3130008.455166085</v>
      </c>
      <c r="C55">
        <v>4594050.983101875</v>
      </c>
    </row>
    <row r="56" spans="1:3">
      <c r="A56">
        <v>54</v>
      </c>
      <c r="B56">
        <v>3049476.620951752</v>
      </c>
      <c r="C56">
        <v>4529102.822681188</v>
      </c>
    </row>
    <row r="57" spans="1:3">
      <c r="A57">
        <v>55</v>
      </c>
      <c r="B57">
        <v>3032965.625292331</v>
      </c>
      <c r="C57">
        <v>4496990.171669469</v>
      </c>
    </row>
    <row r="58" spans="1:3">
      <c r="A58">
        <v>56</v>
      </c>
      <c r="B58">
        <v>3048333.077313602</v>
      </c>
      <c r="C58">
        <v>4498355.930932551</v>
      </c>
    </row>
    <row r="59" spans="1:3">
      <c r="A59">
        <v>57</v>
      </c>
      <c r="B59">
        <v>2933299.622271177</v>
      </c>
      <c r="C59">
        <v>4421510.89510736</v>
      </c>
    </row>
    <row r="60" spans="1:3">
      <c r="A60">
        <v>58</v>
      </c>
      <c r="B60">
        <v>2833551.756954422</v>
      </c>
      <c r="C60">
        <v>4360952.327850087</v>
      </c>
    </row>
    <row r="61" spans="1:3">
      <c r="A61">
        <v>59</v>
      </c>
      <c r="B61">
        <v>2760104.942679597</v>
      </c>
      <c r="C61">
        <v>4313091.518758053</v>
      </c>
    </row>
    <row r="62" spans="1:3">
      <c r="A62">
        <v>60</v>
      </c>
      <c r="B62">
        <v>2713589.368029247</v>
      </c>
      <c r="C62">
        <v>4290795.366385384</v>
      </c>
    </row>
    <row r="63" spans="1:3">
      <c r="A63">
        <v>61</v>
      </c>
      <c r="B63">
        <v>2727295.632728764</v>
      </c>
      <c r="C63">
        <v>4292417.321507563</v>
      </c>
    </row>
    <row r="64" spans="1:3">
      <c r="A64">
        <v>62</v>
      </c>
      <c r="B64">
        <v>2669068.180096826</v>
      </c>
      <c r="C64">
        <v>4249131.557356759</v>
      </c>
    </row>
    <row r="65" spans="1:3">
      <c r="A65">
        <v>63</v>
      </c>
      <c r="B65">
        <v>2583910.034114772</v>
      </c>
      <c r="C65">
        <v>4192710.383531859</v>
      </c>
    </row>
    <row r="66" spans="1:3">
      <c r="A66">
        <v>64</v>
      </c>
      <c r="B66">
        <v>2516240.7679857</v>
      </c>
      <c r="C66">
        <v>4135222.973399419</v>
      </c>
    </row>
    <row r="67" spans="1:3">
      <c r="A67">
        <v>65</v>
      </c>
      <c r="B67">
        <v>2438137.108461615</v>
      </c>
      <c r="C67">
        <v>4078950.02431925</v>
      </c>
    </row>
    <row r="68" spans="1:3">
      <c r="A68">
        <v>66</v>
      </c>
      <c r="B68">
        <v>2373935.154923127</v>
      </c>
      <c r="C68">
        <v>4036574.645751783</v>
      </c>
    </row>
    <row r="69" spans="1:3">
      <c r="A69">
        <v>67</v>
      </c>
      <c r="B69">
        <v>2325201.744978001</v>
      </c>
      <c r="C69">
        <v>4014127.753652882</v>
      </c>
    </row>
    <row r="70" spans="1:3">
      <c r="A70">
        <v>68</v>
      </c>
      <c r="B70">
        <v>2271029.320538747</v>
      </c>
      <c r="C70">
        <v>3985138.004309647</v>
      </c>
    </row>
    <row r="71" spans="1:3">
      <c r="A71">
        <v>69</v>
      </c>
      <c r="B71">
        <v>2212341.689347927</v>
      </c>
      <c r="C71">
        <v>3941017.372889777</v>
      </c>
    </row>
    <row r="72" spans="1:3">
      <c r="A72">
        <v>70</v>
      </c>
      <c r="B72">
        <v>2166105.235968447</v>
      </c>
      <c r="C72">
        <v>3900217.403579337</v>
      </c>
    </row>
    <row r="73" spans="1:3">
      <c r="A73">
        <v>71</v>
      </c>
      <c r="B73">
        <v>2126662.45263231</v>
      </c>
      <c r="C73">
        <v>3867532.679997541</v>
      </c>
    </row>
    <row r="74" spans="1:3">
      <c r="A74">
        <v>72</v>
      </c>
      <c r="B74">
        <v>2112955.782163981</v>
      </c>
      <c r="C74">
        <v>3850729.753923752</v>
      </c>
    </row>
    <row r="75" spans="1:3">
      <c r="A75">
        <v>73</v>
      </c>
      <c r="B75">
        <v>2109201.185378085</v>
      </c>
      <c r="C75">
        <v>3852544.298897632</v>
      </c>
    </row>
    <row r="76" spans="1:3">
      <c r="A76">
        <v>74</v>
      </c>
      <c r="B76">
        <v>2068162.337863813</v>
      </c>
      <c r="C76">
        <v>3822591.95846374</v>
      </c>
    </row>
    <row r="77" spans="1:3">
      <c r="A77">
        <v>75</v>
      </c>
      <c r="B77">
        <v>2025848.872253782</v>
      </c>
      <c r="C77">
        <v>3788362.140908164</v>
      </c>
    </row>
    <row r="78" spans="1:3">
      <c r="A78">
        <v>76</v>
      </c>
      <c r="B78">
        <v>1972089.861361013</v>
      </c>
      <c r="C78">
        <v>3754507.759754794</v>
      </c>
    </row>
    <row r="79" spans="1:3">
      <c r="A79">
        <v>77</v>
      </c>
      <c r="B79">
        <v>1924303.83491767</v>
      </c>
      <c r="C79">
        <v>3719358.853682518</v>
      </c>
    </row>
    <row r="80" spans="1:3">
      <c r="A80">
        <v>78</v>
      </c>
      <c r="B80">
        <v>1888854.945256067</v>
      </c>
      <c r="C80">
        <v>3690663.920987435</v>
      </c>
    </row>
    <row r="81" spans="1:3">
      <c r="A81">
        <v>79</v>
      </c>
      <c r="B81">
        <v>1879449.455244356</v>
      </c>
      <c r="C81">
        <v>3675410.251335405</v>
      </c>
    </row>
    <row r="82" spans="1:3">
      <c r="A82">
        <v>80</v>
      </c>
      <c r="B82">
        <v>1861831.166586977</v>
      </c>
      <c r="C82">
        <v>3655385.953926861</v>
      </c>
    </row>
    <row r="83" spans="1:3">
      <c r="A83">
        <v>81</v>
      </c>
      <c r="B83">
        <v>1822655.915818526</v>
      </c>
      <c r="C83">
        <v>3626161.925639295</v>
      </c>
    </row>
    <row r="84" spans="1:3">
      <c r="A84">
        <v>82</v>
      </c>
      <c r="B84">
        <v>1780011.614731674</v>
      </c>
      <c r="C84">
        <v>3598139.438911555</v>
      </c>
    </row>
    <row r="85" spans="1:3">
      <c r="A85">
        <v>83</v>
      </c>
      <c r="B85">
        <v>1744370.362869276</v>
      </c>
      <c r="C85">
        <v>3574090.009967681</v>
      </c>
    </row>
    <row r="86" spans="1:3">
      <c r="A86">
        <v>84</v>
      </c>
      <c r="B86">
        <v>1721491.317701118</v>
      </c>
      <c r="C86">
        <v>3561425.437025771</v>
      </c>
    </row>
    <row r="87" spans="1:3">
      <c r="A87">
        <v>85</v>
      </c>
      <c r="B87">
        <v>1720806.813732812</v>
      </c>
      <c r="C87">
        <v>3553859.770218129</v>
      </c>
    </row>
    <row r="88" spans="1:3">
      <c r="A88">
        <v>86</v>
      </c>
      <c r="B88">
        <v>1721254.142244841</v>
      </c>
      <c r="C88">
        <v>3553417.659562603</v>
      </c>
    </row>
    <row r="89" spans="1:3">
      <c r="A89">
        <v>87</v>
      </c>
      <c r="B89">
        <v>1684458.651151826</v>
      </c>
      <c r="C89">
        <v>3528032.907434951</v>
      </c>
    </row>
    <row r="90" spans="1:3">
      <c r="A90">
        <v>88</v>
      </c>
      <c r="B90">
        <v>1657991.425125361</v>
      </c>
      <c r="C90">
        <v>3505037.737731463</v>
      </c>
    </row>
    <row r="91" spans="1:3">
      <c r="A91">
        <v>89</v>
      </c>
      <c r="B91">
        <v>1625079.980816236</v>
      </c>
      <c r="C91">
        <v>3480734.28198346</v>
      </c>
    </row>
    <row r="92" spans="1:3">
      <c r="A92">
        <v>90</v>
      </c>
      <c r="B92">
        <v>1594802.166000455</v>
      </c>
      <c r="C92">
        <v>3460069.922957751</v>
      </c>
    </row>
    <row r="93" spans="1:3">
      <c r="A93">
        <v>91</v>
      </c>
      <c r="B93">
        <v>1570992.446616468</v>
      </c>
      <c r="C93">
        <v>3448067.201641401</v>
      </c>
    </row>
    <row r="94" spans="1:3">
      <c r="A94">
        <v>92</v>
      </c>
      <c r="B94">
        <v>1543793.855710509</v>
      </c>
      <c r="C94">
        <v>3433225.083560101</v>
      </c>
    </row>
    <row r="95" spans="1:3">
      <c r="A95">
        <v>93</v>
      </c>
      <c r="B95">
        <v>1514176.790737781</v>
      </c>
      <c r="C95">
        <v>3412353.571015476</v>
      </c>
    </row>
    <row r="96" spans="1:3">
      <c r="A96">
        <v>94</v>
      </c>
      <c r="B96">
        <v>1488829.283754901</v>
      </c>
      <c r="C96">
        <v>3392039.210576611</v>
      </c>
    </row>
    <row r="97" spans="1:3">
      <c r="A97">
        <v>95</v>
      </c>
      <c r="B97">
        <v>1466507.513446652</v>
      </c>
      <c r="C97">
        <v>3374540.987188251</v>
      </c>
    </row>
    <row r="98" spans="1:3">
      <c r="A98">
        <v>96</v>
      </c>
      <c r="B98">
        <v>1457580.606920883</v>
      </c>
      <c r="C98">
        <v>3365286.116576332</v>
      </c>
    </row>
    <row r="99" spans="1:3">
      <c r="A99">
        <v>97</v>
      </c>
      <c r="B99">
        <v>1442423.306007086</v>
      </c>
      <c r="C99">
        <v>3359205.68026155</v>
      </c>
    </row>
    <row r="100" spans="1:3">
      <c r="A100">
        <v>98</v>
      </c>
      <c r="B100">
        <v>1443710.053860732</v>
      </c>
      <c r="C100">
        <v>3359478.855227652</v>
      </c>
    </row>
    <row r="101" spans="1:3">
      <c r="A101">
        <v>99</v>
      </c>
      <c r="B101">
        <v>1418737.53272458</v>
      </c>
      <c r="C101">
        <v>3341145.931137817</v>
      </c>
    </row>
    <row r="102" spans="1:3">
      <c r="A102">
        <v>100</v>
      </c>
      <c r="B102">
        <v>1392145.873071239</v>
      </c>
      <c r="C102">
        <v>3324759.891597001</v>
      </c>
    </row>
    <row r="103" spans="1:3">
      <c r="A103">
        <v>101</v>
      </c>
      <c r="B103">
        <v>1367006.229965857</v>
      </c>
      <c r="C103">
        <v>3307127.644463787</v>
      </c>
    </row>
    <row r="104" spans="1:3">
      <c r="A104">
        <v>102</v>
      </c>
      <c r="B104">
        <v>1346563.584041151</v>
      </c>
      <c r="C104">
        <v>3291623.385213393</v>
      </c>
    </row>
    <row r="105" spans="1:3">
      <c r="A105">
        <v>103</v>
      </c>
      <c r="B105">
        <v>1339962.118822404</v>
      </c>
      <c r="C105">
        <v>3283032.531466618</v>
      </c>
    </row>
    <row r="106" spans="1:3">
      <c r="A106">
        <v>104</v>
      </c>
      <c r="B106">
        <v>1329848.875702132</v>
      </c>
      <c r="C106">
        <v>3272217.650456782</v>
      </c>
    </row>
    <row r="107" spans="1:3">
      <c r="A107">
        <v>105</v>
      </c>
      <c r="B107">
        <v>1309335.202884927</v>
      </c>
      <c r="C107">
        <v>3256822.728136959</v>
      </c>
    </row>
    <row r="108" spans="1:3">
      <c r="A108">
        <v>106</v>
      </c>
      <c r="B108">
        <v>1286472.421528134</v>
      </c>
      <c r="C108">
        <v>3241537.3431408</v>
      </c>
    </row>
    <row r="109" spans="1:3">
      <c r="A109">
        <v>107</v>
      </c>
      <c r="B109">
        <v>1266360.087180255</v>
      </c>
      <c r="C109">
        <v>3227957.950057802</v>
      </c>
    </row>
    <row r="110" spans="1:3">
      <c r="A110">
        <v>108</v>
      </c>
      <c r="B110">
        <v>1253045.018735432</v>
      </c>
      <c r="C110">
        <v>3220415.408241409</v>
      </c>
    </row>
    <row r="111" spans="1:3">
      <c r="A111">
        <v>109</v>
      </c>
      <c r="B111">
        <v>1252567.522771858</v>
      </c>
      <c r="C111">
        <v>3216508.939137226</v>
      </c>
    </row>
    <row r="112" spans="1:3">
      <c r="A112">
        <v>110</v>
      </c>
      <c r="B112">
        <v>1252287.186476036</v>
      </c>
      <c r="C112">
        <v>3216700.633272804</v>
      </c>
    </row>
    <row r="113" spans="1:3">
      <c r="A113">
        <v>111</v>
      </c>
      <c r="B113">
        <v>1233066.980588956</v>
      </c>
      <c r="C113">
        <v>3203031.128956829</v>
      </c>
    </row>
    <row r="114" spans="1:3">
      <c r="A114">
        <v>112</v>
      </c>
      <c r="B114">
        <v>1219176.846010763</v>
      </c>
      <c r="C114">
        <v>3190866.001084931</v>
      </c>
    </row>
    <row r="115" spans="1:3">
      <c r="A115">
        <v>113</v>
      </c>
      <c r="B115">
        <v>1201613.030362145</v>
      </c>
      <c r="C115">
        <v>3177587.615780707</v>
      </c>
    </row>
    <row r="116" spans="1:3">
      <c r="A116">
        <v>114</v>
      </c>
      <c r="B116">
        <v>1184671.082168066</v>
      </c>
      <c r="C116">
        <v>3165660.572674137</v>
      </c>
    </row>
    <row r="117" spans="1:3">
      <c r="A117">
        <v>115</v>
      </c>
      <c r="B117">
        <v>1170719.248594349</v>
      </c>
      <c r="C117">
        <v>3158251.883863841</v>
      </c>
    </row>
    <row r="118" spans="1:3">
      <c r="A118">
        <v>116</v>
      </c>
      <c r="B118">
        <v>1155174.408699748</v>
      </c>
      <c r="C118">
        <v>3149597.601338767</v>
      </c>
    </row>
    <row r="119" spans="1:3">
      <c r="A119">
        <v>117</v>
      </c>
      <c r="B119">
        <v>1138405.920524711</v>
      </c>
      <c r="C119">
        <v>3137876.459997013</v>
      </c>
    </row>
    <row r="120" spans="1:3">
      <c r="A120">
        <v>118</v>
      </c>
      <c r="B120">
        <v>1123671.290739624</v>
      </c>
      <c r="C120">
        <v>3126227.704362648</v>
      </c>
    </row>
    <row r="121" spans="1:3">
      <c r="A121">
        <v>119</v>
      </c>
      <c r="B121">
        <v>1110373.121972368</v>
      </c>
      <c r="C121">
        <v>3115779.338880379</v>
      </c>
    </row>
    <row r="122" spans="1:3">
      <c r="A122">
        <v>120</v>
      </c>
      <c r="B122">
        <v>1104396.033445076</v>
      </c>
      <c r="C122">
        <v>3109570.493015446</v>
      </c>
    </row>
    <row r="123" spans="1:3">
      <c r="A123">
        <v>121</v>
      </c>
      <c r="B123">
        <v>1098724.817278034</v>
      </c>
      <c r="C123">
        <v>3103855.038461492</v>
      </c>
    </row>
    <row r="124" spans="1:3">
      <c r="A124">
        <v>122</v>
      </c>
      <c r="B124">
        <v>1087040.119416553</v>
      </c>
      <c r="C124">
        <v>3097224.863097438</v>
      </c>
    </row>
    <row r="125" spans="1:3">
      <c r="A125">
        <v>123</v>
      </c>
      <c r="B125">
        <v>1074525.707918787</v>
      </c>
      <c r="C125">
        <v>3087916.491438511</v>
      </c>
    </row>
    <row r="126" spans="1:3">
      <c r="A126">
        <v>124</v>
      </c>
      <c r="B126">
        <v>1059467.717815445</v>
      </c>
      <c r="C126">
        <v>3078581.775413955</v>
      </c>
    </row>
    <row r="127" spans="1:3">
      <c r="A127">
        <v>125</v>
      </c>
      <c r="B127">
        <v>1044984.886781292</v>
      </c>
      <c r="C127">
        <v>3068516.09671014</v>
      </c>
    </row>
    <row r="128" spans="1:3">
      <c r="A128">
        <v>126</v>
      </c>
      <c r="B128">
        <v>1032987.718091671</v>
      </c>
      <c r="C128">
        <v>3059548.890545281</v>
      </c>
    </row>
    <row r="129" spans="1:3">
      <c r="A129">
        <v>127</v>
      </c>
      <c r="B129">
        <v>1029449.543138859</v>
      </c>
      <c r="C129">
        <v>3054846.022224542</v>
      </c>
    </row>
    <row r="130" spans="1:3">
      <c r="A130">
        <v>128</v>
      </c>
      <c r="B130">
        <v>1024374.456751352</v>
      </c>
      <c r="C130">
        <v>3049050.949365924</v>
      </c>
    </row>
    <row r="131" spans="1:3">
      <c r="A131">
        <v>129</v>
      </c>
      <c r="B131">
        <v>1013107.011417074</v>
      </c>
      <c r="C131">
        <v>3040317.684836378</v>
      </c>
    </row>
    <row r="132" spans="1:3">
      <c r="A132">
        <v>130</v>
      </c>
      <c r="B132">
        <v>999726.2071443901</v>
      </c>
      <c r="C132">
        <v>3031138.378254497</v>
      </c>
    </row>
    <row r="133" spans="1:3">
      <c r="A133">
        <v>131</v>
      </c>
      <c r="B133">
        <v>987152.0225665477</v>
      </c>
      <c r="C133">
        <v>3022516.529998482</v>
      </c>
    </row>
    <row r="134" spans="1:3">
      <c r="A134">
        <v>132</v>
      </c>
      <c r="B134">
        <v>977258.5294020592</v>
      </c>
      <c r="C134">
        <v>3016712.817783573</v>
      </c>
    </row>
    <row r="135" spans="1:3">
      <c r="A135">
        <v>133</v>
      </c>
      <c r="B135">
        <v>968139.8263600629</v>
      </c>
      <c r="C135">
        <v>3011353.040431428</v>
      </c>
    </row>
    <row r="136" spans="1:3">
      <c r="A136">
        <v>134</v>
      </c>
      <c r="B136">
        <v>963290.291026567</v>
      </c>
      <c r="C136">
        <v>3006468.60018869</v>
      </c>
    </row>
    <row r="137" spans="1:3">
      <c r="A137">
        <v>135</v>
      </c>
      <c r="B137">
        <v>952760.3273052808</v>
      </c>
      <c r="C137">
        <v>2999025.160723009</v>
      </c>
    </row>
    <row r="138" spans="1:3">
      <c r="A138">
        <v>136</v>
      </c>
      <c r="B138">
        <v>944635.9403031688</v>
      </c>
      <c r="C138">
        <v>2991939.190293901</v>
      </c>
    </row>
    <row r="139" spans="1:3">
      <c r="A139">
        <v>137</v>
      </c>
      <c r="B139">
        <v>934403.0101562487</v>
      </c>
      <c r="C139">
        <v>2984158.116537082</v>
      </c>
    </row>
    <row r="140" spans="1:3">
      <c r="A140">
        <v>138</v>
      </c>
      <c r="B140">
        <v>924511.245187705</v>
      </c>
      <c r="C140">
        <v>2977165.726946494</v>
      </c>
    </row>
    <row r="141" spans="1:3">
      <c r="A141">
        <v>139</v>
      </c>
      <c r="B141">
        <v>916219.0386441983</v>
      </c>
      <c r="C141">
        <v>2972813.405554137</v>
      </c>
    </row>
    <row r="142" spans="1:3">
      <c r="A142">
        <v>140</v>
      </c>
      <c r="B142">
        <v>907066.8284002461</v>
      </c>
      <c r="C142">
        <v>2967898.007682927</v>
      </c>
    </row>
    <row r="143" spans="1:3">
      <c r="A143">
        <v>141</v>
      </c>
      <c r="B143">
        <v>897010.1345082686</v>
      </c>
      <c r="C143">
        <v>2961106.182949087</v>
      </c>
    </row>
    <row r="144" spans="1:3">
      <c r="A144">
        <v>142</v>
      </c>
      <c r="B144">
        <v>887867.6121407523</v>
      </c>
      <c r="C144">
        <v>2954043.297726161</v>
      </c>
    </row>
    <row r="145" spans="1:3">
      <c r="A145">
        <v>143</v>
      </c>
      <c r="B145">
        <v>879110.2141503763</v>
      </c>
      <c r="C145">
        <v>2947254.552267046</v>
      </c>
    </row>
    <row r="146" spans="1:3">
      <c r="A146">
        <v>144</v>
      </c>
      <c r="B146">
        <v>874592.0159378157</v>
      </c>
      <c r="C146">
        <v>2942842.177283292</v>
      </c>
    </row>
    <row r="147" spans="1:3">
      <c r="A147">
        <v>145</v>
      </c>
      <c r="B147">
        <v>870513.5805722151</v>
      </c>
      <c r="C147">
        <v>2938811.326065016</v>
      </c>
    </row>
    <row r="148" spans="1:3">
      <c r="A148">
        <v>146</v>
      </c>
      <c r="B148">
        <v>862612.7941212979</v>
      </c>
      <c r="C148">
        <v>2934035.4873111</v>
      </c>
    </row>
    <row r="149" spans="1:3">
      <c r="A149">
        <v>147</v>
      </c>
      <c r="B149">
        <v>854754.2397823306</v>
      </c>
      <c r="C149">
        <v>2928034.293617698</v>
      </c>
    </row>
    <row r="150" spans="1:3">
      <c r="A150">
        <v>148</v>
      </c>
      <c r="B150">
        <v>845280.5286777535</v>
      </c>
      <c r="C150">
        <v>2921979.574397414</v>
      </c>
    </row>
    <row r="151" spans="1:3">
      <c r="A151">
        <v>149</v>
      </c>
      <c r="B151">
        <v>836308.3336484206</v>
      </c>
      <c r="C151">
        <v>2915645.454736204</v>
      </c>
    </row>
    <row r="152" spans="1:3">
      <c r="A152">
        <v>150</v>
      </c>
      <c r="B152">
        <v>828990.7751192371</v>
      </c>
      <c r="C152">
        <v>2910093.122682225</v>
      </c>
    </row>
    <row r="153" spans="1:3">
      <c r="A153">
        <v>151</v>
      </c>
      <c r="B153">
        <v>827470.0939276778</v>
      </c>
      <c r="C153">
        <v>2907564.148456974</v>
      </c>
    </row>
    <row r="154" spans="1:3">
      <c r="A154">
        <v>152</v>
      </c>
      <c r="B154">
        <v>825298.0234656078</v>
      </c>
      <c r="C154">
        <v>2904485.633163061</v>
      </c>
    </row>
    <row r="155" spans="1:3">
      <c r="A155">
        <v>153</v>
      </c>
      <c r="B155">
        <v>819100.2154185625</v>
      </c>
      <c r="C155">
        <v>2899357.379413564</v>
      </c>
    </row>
    <row r="156" spans="1:3">
      <c r="A156">
        <v>154</v>
      </c>
      <c r="B156">
        <v>810965.7996918592</v>
      </c>
      <c r="C156">
        <v>2893554.744190426</v>
      </c>
    </row>
    <row r="157" spans="1:3">
      <c r="A157">
        <v>155</v>
      </c>
      <c r="B157">
        <v>802816.532211246</v>
      </c>
      <c r="C157">
        <v>2887778.348766372</v>
      </c>
    </row>
    <row r="158" spans="1:3">
      <c r="A158">
        <v>156</v>
      </c>
      <c r="B158">
        <v>795775.2218508496</v>
      </c>
      <c r="C158">
        <v>2883425.61833662</v>
      </c>
    </row>
    <row r="159" spans="1:3">
      <c r="A159">
        <v>157</v>
      </c>
      <c r="B159">
        <v>789279.6838669216</v>
      </c>
      <c r="C159">
        <v>2879470.005299357</v>
      </c>
    </row>
    <row r="160" spans="1:3">
      <c r="A160">
        <v>158</v>
      </c>
      <c r="B160">
        <v>786061.3350247706</v>
      </c>
      <c r="C160">
        <v>2876253.056652754</v>
      </c>
    </row>
    <row r="161" spans="1:3">
      <c r="A161">
        <v>159</v>
      </c>
      <c r="B161">
        <v>779128.4818485921</v>
      </c>
      <c r="C161">
        <v>2871302.445179775</v>
      </c>
    </row>
    <row r="162" spans="1:3">
      <c r="A162">
        <v>160</v>
      </c>
      <c r="B162">
        <v>774059.391238609</v>
      </c>
      <c r="C162">
        <v>2866786.380544045</v>
      </c>
    </row>
    <row r="163" spans="1:3">
      <c r="A163">
        <v>161</v>
      </c>
      <c r="B163">
        <v>767619.0538463298</v>
      </c>
      <c r="C163">
        <v>2861753.05918989</v>
      </c>
    </row>
    <row r="164" spans="1:3">
      <c r="A164">
        <v>162</v>
      </c>
      <c r="B164">
        <v>761307.0539007817</v>
      </c>
      <c r="C164">
        <v>2857172.361228216</v>
      </c>
    </row>
    <row r="165" spans="1:3">
      <c r="A165">
        <v>163</v>
      </c>
      <c r="B165">
        <v>755713.969022678</v>
      </c>
      <c r="C165">
        <v>2854166.263781732</v>
      </c>
    </row>
    <row r="166" spans="1:3">
      <c r="A166">
        <v>164</v>
      </c>
      <c r="B166">
        <v>749642.9788694533</v>
      </c>
      <c r="C166">
        <v>2850893.253545966</v>
      </c>
    </row>
    <row r="167" spans="1:3">
      <c r="A167">
        <v>165</v>
      </c>
      <c r="B167">
        <v>743158.2027454815</v>
      </c>
      <c r="C167">
        <v>2846548.968960837</v>
      </c>
    </row>
    <row r="168" spans="1:3">
      <c r="A168">
        <v>166</v>
      </c>
      <c r="B168">
        <v>737287.5233348117</v>
      </c>
      <c r="C168">
        <v>2841986.608895308</v>
      </c>
    </row>
    <row r="169" spans="1:3">
      <c r="A169">
        <v>167</v>
      </c>
      <c r="B169">
        <v>731454.8122650746</v>
      </c>
      <c r="C169">
        <v>2837409.765219017</v>
      </c>
    </row>
    <row r="170" spans="1:3">
      <c r="A170">
        <v>168</v>
      </c>
      <c r="B170">
        <v>728440.8295529441</v>
      </c>
      <c r="C170">
        <v>2834411.507625383</v>
      </c>
    </row>
    <row r="171" spans="1:3">
      <c r="A171">
        <v>169</v>
      </c>
      <c r="B171">
        <v>725892.5735763741</v>
      </c>
      <c r="C171">
        <v>2831743.506394383</v>
      </c>
    </row>
    <row r="172" spans="1:3">
      <c r="A172">
        <v>170</v>
      </c>
      <c r="B172">
        <v>720465.2942580561</v>
      </c>
      <c r="C172">
        <v>2828330.307436082</v>
      </c>
    </row>
    <row r="173" spans="1:3">
      <c r="A173">
        <v>171</v>
      </c>
      <c r="B173">
        <v>715472.2852059233</v>
      </c>
      <c r="C173">
        <v>2824361.193545937</v>
      </c>
    </row>
    <row r="174" spans="1:3">
      <c r="A174">
        <v>172</v>
      </c>
      <c r="B174">
        <v>709095.6198489619</v>
      </c>
      <c r="C174">
        <v>2820182.990322764</v>
      </c>
    </row>
    <row r="175" spans="1:3">
      <c r="A175">
        <v>173</v>
      </c>
      <c r="B175">
        <v>703073.7877062869</v>
      </c>
      <c r="C175">
        <v>2815864.024373823</v>
      </c>
    </row>
    <row r="176" spans="1:3">
      <c r="A176">
        <v>174</v>
      </c>
      <c r="B176">
        <v>698201.7550832729</v>
      </c>
      <c r="C176">
        <v>2812110.337759178</v>
      </c>
    </row>
    <row r="177" spans="1:3">
      <c r="A177">
        <v>175</v>
      </c>
      <c r="B177">
        <v>695686.6682085992</v>
      </c>
      <c r="C177">
        <v>2810130.239282922</v>
      </c>
    </row>
    <row r="178" spans="1:3">
      <c r="A178">
        <v>176</v>
      </c>
      <c r="B178">
        <v>695109.1213417548</v>
      </c>
      <c r="C178">
        <v>2808704.94171625</v>
      </c>
    </row>
    <row r="179" spans="1:3">
      <c r="A179">
        <v>177</v>
      </c>
      <c r="B179">
        <v>694281.8937976469</v>
      </c>
      <c r="C179">
        <v>2806997.185946975</v>
      </c>
    </row>
    <row r="180" spans="1:3">
      <c r="A180">
        <v>178</v>
      </c>
      <c r="B180">
        <v>690706.9588959134</v>
      </c>
      <c r="C180">
        <v>2803800.93148139</v>
      </c>
    </row>
    <row r="181" spans="1:3">
      <c r="A181">
        <v>179</v>
      </c>
      <c r="B181">
        <v>685523.3295157636</v>
      </c>
      <c r="C181">
        <v>2799932.872090536</v>
      </c>
    </row>
    <row r="182" spans="1:3">
      <c r="A182">
        <v>180</v>
      </c>
      <c r="B182">
        <v>679507.5218167774</v>
      </c>
      <c r="C182">
        <v>2795783.646886268</v>
      </c>
    </row>
    <row r="183" spans="1:3">
      <c r="A183">
        <v>181</v>
      </c>
      <c r="B183">
        <v>675925.2360001492</v>
      </c>
      <c r="C183">
        <v>2793496.375648151</v>
      </c>
    </row>
    <row r="184" spans="1:3">
      <c r="A184">
        <v>182</v>
      </c>
      <c r="B184">
        <v>671247.5797942011</v>
      </c>
      <c r="C184">
        <v>2790584.178124558</v>
      </c>
    </row>
    <row r="185" spans="1:3">
      <c r="A185">
        <v>183</v>
      </c>
      <c r="B185">
        <v>669487.3488232533</v>
      </c>
      <c r="C185">
        <v>2788644.28898012</v>
      </c>
    </row>
    <row r="186" spans="1:3">
      <c r="A186">
        <v>184</v>
      </c>
      <c r="B186">
        <v>664877.1291607358</v>
      </c>
      <c r="C186">
        <v>2785297.213183967</v>
      </c>
    </row>
    <row r="187" spans="1:3">
      <c r="A187">
        <v>185</v>
      </c>
      <c r="B187">
        <v>661933.1606448782</v>
      </c>
      <c r="C187">
        <v>2782460.507286757</v>
      </c>
    </row>
    <row r="188" spans="1:3">
      <c r="A188">
        <v>186</v>
      </c>
      <c r="B188">
        <v>657899.7252712855</v>
      </c>
      <c r="C188">
        <v>2779115.485118667</v>
      </c>
    </row>
    <row r="189" spans="1:3">
      <c r="A189">
        <v>187</v>
      </c>
      <c r="B189">
        <v>653772.1491211342</v>
      </c>
      <c r="C189">
        <v>2775958.064080891</v>
      </c>
    </row>
    <row r="190" spans="1:3">
      <c r="A190">
        <v>188</v>
      </c>
      <c r="B190">
        <v>652584.5156865445</v>
      </c>
      <c r="C190">
        <v>2774450.691267642</v>
      </c>
    </row>
    <row r="191" spans="1:3">
      <c r="A191">
        <v>189</v>
      </c>
      <c r="B191">
        <v>650378.1139877905</v>
      </c>
      <c r="C191">
        <v>2772766.169167988</v>
      </c>
    </row>
    <row r="192" spans="1:3">
      <c r="A192">
        <v>190</v>
      </c>
      <c r="B192">
        <v>646184.0160792767</v>
      </c>
      <c r="C192">
        <v>2770344.243354935</v>
      </c>
    </row>
    <row r="193" spans="1:3">
      <c r="A193">
        <v>191</v>
      </c>
      <c r="B193">
        <v>640702.5667822321</v>
      </c>
      <c r="C193">
        <v>2766632.924626505</v>
      </c>
    </row>
    <row r="194" spans="1:3">
      <c r="A194">
        <v>192</v>
      </c>
      <c r="B194">
        <v>637483.7205887554</v>
      </c>
      <c r="C194">
        <v>2763702.993991177</v>
      </c>
    </row>
    <row r="195" spans="1:3">
      <c r="A195">
        <v>193</v>
      </c>
      <c r="B195">
        <v>633570.6680788451</v>
      </c>
      <c r="C195">
        <v>2760996.141885671</v>
      </c>
    </row>
    <row r="196" spans="1:3">
      <c r="A196">
        <v>194</v>
      </c>
      <c r="B196">
        <v>632423.2952142972</v>
      </c>
      <c r="C196">
        <v>2759639.560811902</v>
      </c>
    </row>
    <row r="197" spans="1:3">
      <c r="A197">
        <v>195</v>
      </c>
      <c r="B197">
        <v>631298.8702917094</v>
      </c>
      <c r="C197">
        <v>2758092.778064813</v>
      </c>
    </row>
    <row r="198" spans="1:3">
      <c r="A198">
        <v>196</v>
      </c>
      <c r="B198">
        <v>627646.8184920191</v>
      </c>
      <c r="C198">
        <v>2755674.480284428</v>
      </c>
    </row>
    <row r="199" spans="1:3">
      <c r="A199">
        <v>197</v>
      </c>
      <c r="B199">
        <v>624847.5302108375</v>
      </c>
      <c r="C199">
        <v>2753187.753641823</v>
      </c>
    </row>
    <row r="200" spans="1:3">
      <c r="A200">
        <v>198</v>
      </c>
      <c r="B200">
        <v>620641.8123331113</v>
      </c>
      <c r="C200">
        <v>2750307.876940133</v>
      </c>
    </row>
    <row r="201" spans="1:3">
      <c r="A201">
        <v>199</v>
      </c>
      <c r="B201">
        <v>616729.184613737</v>
      </c>
      <c r="C201">
        <v>2747363.592027018</v>
      </c>
    </row>
    <row r="202" spans="1:3">
      <c r="A202">
        <v>200</v>
      </c>
      <c r="B202">
        <v>613657.1328362079</v>
      </c>
      <c r="C202">
        <v>2744849.533870481</v>
      </c>
    </row>
    <row r="203" spans="1:3">
      <c r="A203">
        <v>201</v>
      </c>
      <c r="B203">
        <v>610742.3490402175</v>
      </c>
      <c r="C203">
        <v>2743068.028683764</v>
      </c>
    </row>
    <row r="204" spans="1:3">
      <c r="A204">
        <v>202</v>
      </c>
      <c r="B204">
        <v>609050.8978994072</v>
      </c>
      <c r="C204">
        <v>2741716.494292372</v>
      </c>
    </row>
    <row r="205" spans="1:3">
      <c r="A205">
        <v>203</v>
      </c>
      <c r="B205">
        <v>607941.7824955489</v>
      </c>
      <c r="C205">
        <v>2739971.301554806</v>
      </c>
    </row>
    <row r="206" spans="1:3">
      <c r="A206">
        <v>204</v>
      </c>
      <c r="B206">
        <v>603875.9652136915</v>
      </c>
      <c r="C206">
        <v>2736950.51444339</v>
      </c>
    </row>
    <row r="207" spans="1:3">
      <c r="A207">
        <v>205</v>
      </c>
      <c r="B207">
        <v>601932.4188181717</v>
      </c>
      <c r="C207">
        <v>2735019.84312787</v>
      </c>
    </row>
    <row r="208" spans="1:3">
      <c r="A208">
        <v>206</v>
      </c>
      <c r="B208">
        <v>599128.6085350484</v>
      </c>
      <c r="C208">
        <v>2733145.662365082</v>
      </c>
    </row>
    <row r="209" spans="1:3">
      <c r="A209">
        <v>207</v>
      </c>
      <c r="B209">
        <v>595468.6297314839</v>
      </c>
      <c r="C209">
        <v>2730763.006393443</v>
      </c>
    </row>
    <row r="210" spans="1:3">
      <c r="A210">
        <v>208</v>
      </c>
      <c r="B210">
        <v>594680.2936197348</v>
      </c>
      <c r="C210">
        <v>2729643.967638567</v>
      </c>
    </row>
    <row r="211" spans="1:3">
      <c r="A211">
        <v>209</v>
      </c>
      <c r="B211">
        <v>591493.9516581211</v>
      </c>
      <c r="C211">
        <v>2727258.273489967</v>
      </c>
    </row>
    <row r="212" spans="1:3">
      <c r="A212">
        <v>210</v>
      </c>
      <c r="B212">
        <v>590053.166341556</v>
      </c>
      <c r="C212">
        <v>2725587.812493986</v>
      </c>
    </row>
    <row r="213" spans="1:3">
      <c r="A213">
        <v>211</v>
      </c>
      <c r="B213">
        <v>587737.7156382845</v>
      </c>
      <c r="C213">
        <v>2723457.360066198</v>
      </c>
    </row>
    <row r="214" spans="1:3">
      <c r="A214">
        <v>212</v>
      </c>
      <c r="B214">
        <v>585213.8781203957</v>
      </c>
      <c r="C214">
        <v>2721388.81646424</v>
      </c>
    </row>
    <row r="215" spans="1:3">
      <c r="A215">
        <v>213</v>
      </c>
      <c r="B215">
        <v>585129.5021235134</v>
      </c>
      <c r="C215">
        <v>2720769.433577498</v>
      </c>
    </row>
    <row r="216" spans="1:3">
      <c r="A216">
        <v>214</v>
      </c>
      <c r="B216">
        <v>583985.923457312</v>
      </c>
      <c r="C216">
        <v>2719775.378340261</v>
      </c>
    </row>
    <row r="217" spans="1:3">
      <c r="A217">
        <v>215</v>
      </c>
      <c r="B217">
        <v>579561.4682623448</v>
      </c>
      <c r="C217">
        <v>2716925.196945983</v>
      </c>
    </row>
    <row r="218" spans="1:3">
      <c r="A218">
        <v>216</v>
      </c>
      <c r="B218">
        <v>577991.5559907634</v>
      </c>
      <c r="C218">
        <v>2715159.473764598</v>
      </c>
    </row>
    <row r="219" spans="1:3">
      <c r="A219">
        <v>217</v>
      </c>
      <c r="B219">
        <v>575388.1726153924</v>
      </c>
      <c r="C219">
        <v>2713153.001246681</v>
      </c>
    </row>
    <row r="220" spans="1:3">
      <c r="A220">
        <v>218</v>
      </c>
      <c r="B220">
        <v>575044.456805549</v>
      </c>
      <c r="C220">
        <v>2712357.60711242</v>
      </c>
    </row>
    <row r="221" spans="1:3">
      <c r="A221">
        <v>219</v>
      </c>
      <c r="B221">
        <v>575087.8865356863</v>
      </c>
      <c r="C221">
        <v>2711647.40130767</v>
      </c>
    </row>
    <row r="222" spans="1:3">
      <c r="A222">
        <v>220</v>
      </c>
      <c r="B222">
        <v>572632.4093346482</v>
      </c>
      <c r="C222">
        <v>2709853.361154787</v>
      </c>
    </row>
    <row r="223" spans="1:3">
      <c r="A223">
        <v>221</v>
      </c>
      <c r="B223">
        <v>571546.4705966577</v>
      </c>
      <c r="C223">
        <v>2708463.881564937</v>
      </c>
    </row>
    <row r="224" spans="1:3">
      <c r="A224">
        <v>222</v>
      </c>
      <c r="B224">
        <v>568964.2654582867</v>
      </c>
      <c r="C224">
        <v>2706502.170988349</v>
      </c>
    </row>
    <row r="225" spans="1:3">
      <c r="A225">
        <v>223</v>
      </c>
      <c r="B225">
        <v>566802.7149659373</v>
      </c>
      <c r="C225">
        <v>2704629.40079814</v>
      </c>
    </row>
    <row r="226" spans="1:3">
      <c r="A226">
        <v>224</v>
      </c>
      <c r="B226">
        <v>565371.296568191</v>
      </c>
      <c r="C226">
        <v>2703170.086542301</v>
      </c>
    </row>
    <row r="227" spans="1:3">
      <c r="A227">
        <v>225</v>
      </c>
      <c r="B227">
        <v>563324.8581870383</v>
      </c>
      <c r="C227">
        <v>2701849.939350519</v>
      </c>
    </row>
    <row r="228" spans="1:3">
      <c r="A228">
        <v>226</v>
      </c>
      <c r="B228">
        <v>562610.7743640655</v>
      </c>
      <c r="C228">
        <v>2701181.25931628</v>
      </c>
    </row>
    <row r="229" spans="1:3">
      <c r="A229">
        <v>227</v>
      </c>
      <c r="B229">
        <v>564299.307613474</v>
      </c>
      <c r="C229">
        <v>2701934.291173715</v>
      </c>
    </row>
    <row r="230" spans="1:3">
      <c r="A230">
        <v>228</v>
      </c>
      <c r="B230">
        <v>563095.8591743719</v>
      </c>
      <c r="C230">
        <v>2700456.463942489</v>
      </c>
    </row>
    <row r="231" spans="1:3">
      <c r="A231">
        <v>229</v>
      </c>
      <c r="B231">
        <v>562525.2354237689</v>
      </c>
      <c r="C231">
        <v>2699391.607200839</v>
      </c>
    </row>
    <row r="232" spans="1:3">
      <c r="A232">
        <v>230</v>
      </c>
      <c r="B232">
        <v>560689.0177040268</v>
      </c>
      <c r="C232">
        <v>2697978.022030571</v>
      </c>
    </row>
    <row r="233" spans="1:3">
      <c r="A233">
        <v>231</v>
      </c>
      <c r="B233">
        <v>558108.7916860722</v>
      </c>
      <c r="C233">
        <v>2696102.437770398</v>
      </c>
    </row>
    <row r="234" spans="1:3">
      <c r="A234">
        <v>232</v>
      </c>
      <c r="B234">
        <v>558366.1280570974</v>
      </c>
      <c r="C234">
        <v>2695706.716871369</v>
      </c>
    </row>
    <row r="235" spans="1:3">
      <c r="A235">
        <v>233</v>
      </c>
      <c r="B235">
        <v>556547.7362146234</v>
      </c>
      <c r="C235">
        <v>2694127.942518702</v>
      </c>
    </row>
    <row r="236" spans="1:3">
      <c r="A236">
        <v>234</v>
      </c>
      <c r="B236">
        <v>556538.8617636809</v>
      </c>
      <c r="C236">
        <v>2693434.989462749</v>
      </c>
    </row>
    <row r="237" spans="1:3">
      <c r="A237">
        <v>235</v>
      </c>
      <c r="B237">
        <v>555897.0987467862</v>
      </c>
      <c r="C237">
        <v>2692382.809420098</v>
      </c>
    </row>
    <row r="238" spans="1:3">
      <c r="A238">
        <v>236</v>
      </c>
      <c r="B238">
        <v>554889.5751148679</v>
      </c>
      <c r="C238">
        <v>2691285.377089957</v>
      </c>
    </row>
    <row r="239" spans="1:3">
      <c r="A239">
        <v>237</v>
      </c>
      <c r="B239">
        <v>555834.2374695204</v>
      </c>
      <c r="C239">
        <v>2691452.48970218</v>
      </c>
    </row>
    <row r="240" spans="1:3">
      <c r="A240">
        <v>238</v>
      </c>
      <c r="B240">
        <v>557513.6971082784</v>
      </c>
      <c r="C240">
        <v>2692274.044898266</v>
      </c>
    </row>
    <row r="241" spans="1:3">
      <c r="A241">
        <v>239</v>
      </c>
      <c r="B241">
        <v>555928.8458364737</v>
      </c>
      <c r="C241">
        <v>2691214.766655586</v>
      </c>
    </row>
    <row r="242" spans="1:3">
      <c r="A242">
        <v>240</v>
      </c>
      <c r="B242">
        <v>556197.3029367323</v>
      </c>
      <c r="C242">
        <v>2691305.741073295</v>
      </c>
    </row>
    <row r="243" spans="1:3">
      <c r="A243">
        <v>241</v>
      </c>
      <c r="B243">
        <v>554678.2489782757</v>
      </c>
      <c r="C243">
        <v>2689780.65286793</v>
      </c>
    </row>
    <row r="244" spans="1:3">
      <c r="A244">
        <v>242</v>
      </c>
      <c r="B244">
        <v>554902.6392394451</v>
      </c>
      <c r="C244">
        <v>2689375.286912371</v>
      </c>
    </row>
    <row r="245" spans="1:3">
      <c r="A245">
        <v>243</v>
      </c>
      <c r="B245">
        <v>555779.4623744558</v>
      </c>
      <c r="C245">
        <v>2689258.683687536</v>
      </c>
    </row>
    <row r="246" spans="1:3">
      <c r="A246">
        <v>244</v>
      </c>
      <c r="B246">
        <v>554125.4719180589</v>
      </c>
      <c r="C246">
        <v>2687893.610319037</v>
      </c>
    </row>
    <row r="247" spans="1:3">
      <c r="A247">
        <v>245</v>
      </c>
      <c r="B247">
        <v>554156.9219402402</v>
      </c>
      <c r="C247">
        <v>2687250.921589947</v>
      </c>
    </row>
    <row r="248" spans="1:3">
      <c r="A248">
        <v>246</v>
      </c>
      <c r="B248">
        <v>552569.7576262591</v>
      </c>
      <c r="C248">
        <v>2685901.107996244</v>
      </c>
    </row>
    <row r="249" spans="1:3">
      <c r="A249">
        <v>247</v>
      </c>
      <c r="B249">
        <v>551463.3826923225</v>
      </c>
      <c r="C249">
        <v>2684746.44170471</v>
      </c>
    </row>
    <row r="250" spans="1:3">
      <c r="A250">
        <v>248</v>
      </c>
      <c r="B250">
        <v>551063.3425096328</v>
      </c>
      <c r="C250">
        <v>2684044.863228854</v>
      </c>
    </row>
    <row r="251" spans="1:3">
      <c r="A251">
        <v>249</v>
      </c>
      <c r="B251">
        <v>549448.1592621509</v>
      </c>
      <c r="C251">
        <v>2683037.633902529</v>
      </c>
    </row>
    <row r="252" spans="1:3">
      <c r="A252">
        <v>250</v>
      </c>
      <c r="B252">
        <v>551169.8990872547</v>
      </c>
      <c r="C252">
        <v>2683891.092983254</v>
      </c>
    </row>
    <row r="253" spans="1:3">
      <c r="A253">
        <v>251</v>
      </c>
      <c r="B253">
        <v>550348.7328212393</v>
      </c>
      <c r="C253">
        <v>2683348.978230263</v>
      </c>
    </row>
    <row r="254" spans="1:3">
      <c r="A254">
        <v>252</v>
      </c>
      <c r="B254">
        <v>550643.2857708506</v>
      </c>
      <c r="C254">
        <v>2683465.016953226</v>
      </c>
    </row>
    <row r="255" spans="1:3">
      <c r="A255">
        <v>253</v>
      </c>
      <c r="B255">
        <v>550198.3833629903</v>
      </c>
      <c r="C255">
        <v>2682595.264023012</v>
      </c>
    </row>
    <row r="256" spans="1:3">
      <c r="A256">
        <v>254</v>
      </c>
      <c r="B256">
        <v>548887.43989464</v>
      </c>
      <c r="C256">
        <v>2681562.661729725</v>
      </c>
    </row>
    <row r="257" spans="1:3">
      <c r="A257">
        <v>255</v>
      </c>
      <c r="B257">
        <v>546582.644845353</v>
      </c>
      <c r="C257">
        <v>2679933.013529104</v>
      </c>
    </row>
    <row r="258" spans="1:3">
      <c r="A258">
        <v>256</v>
      </c>
      <c r="B258">
        <v>547206.540500505</v>
      </c>
      <c r="C258">
        <v>2679900.262280276</v>
      </c>
    </row>
    <row r="259" spans="1:3">
      <c r="A259">
        <v>257</v>
      </c>
      <c r="B259">
        <v>545541.4396491003</v>
      </c>
      <c r="C259">
        <v>2678564.84940127</v>
      </c>
    </row>
    <row r="260" spans="1:3">
      <c r="A260">
        <v>258</v>
      </c>
      <c r="B260">
        <v>545872.3938036849</v>
      </c>
      <c r="C260">
        <v>2678242.530657127</v>
      </c>
    </row>
    <row r="261" spans="1:3">
      <c r="A261">
        <v>259</v>
      </c>
      <c r="B261">
        <v>545665.9872396433</v>
      </c>
      <c r="C261">
        <v>2677621.019278731</v>
      </c>
    </row>
    <row r="262" spans="1:3">
      <c r="A262">
        <v>260</v>
      </c>
      <c r="B262">
        <v>545029.6833701585</v>
      </c>
      <c r="C262">
        <v>2676950.434334266</v>
      </c>
    </row>
    <row r="263" spans="1:3">
      <c r="A263">
        <v>261</v>
      </c>
      <c r="B263">
        <v>546281.651462515</v>
      </c>
      <c r="C263">
        <v>2677445.321570854</v>
      </c>
    </row>
    <row r="264" spans="1:3">
      <c r="A264">
        <v>262</v>
      </c>
      <c r="B264">
        <v>544986.2722974425</v>
      </c>
      <c r="C264">
        <v>2676787.640529423</v>
      </c>
    </row>
    <row r="265" spans="1:3">
      <c r="A265">
        <v>263</v>
      </c>
      <c r="B265">
        <v>548353.6072899445</v>
      </c>
      <c r="C265">
        <v>2678309.147917255</v>
      </c>
    </row>
    <row r="266" spans="1:3">
      <c r="A266">
        <v>264</v>
      </c>
      <c r="B266">
        <v>547862.9630327959</v>
      </c>
      <c r="C266">
        <v>2678040.166438509</v>
      </c>
    </row>
    <row r="267" spans="1:3">
      <c r="A267">
        <v>265</v>
      </c>
      <c r="B267">
        <v>547105.0852374203</v>
      </c>
      <c r="C267">
        <v>2677100.182569004</v>
      </c>
    </row>
    <row r="268" spans="1:3">
      <c r="A268">
        <v>266</v>
      </c>
      <c r="B268">
        <v>548107.9844583827</v>
      </c>
      <c r="C268">
        <v>2677300.250717787</v>
      </c>
    </row>
    <row r="269" spans="1:3">
      <c r="A269">
        <v>267</v>
      </c>
      <c r="B269">
        <v>549231.1071592794</v>
      </c>
      <c r="C269">
        <v>2677875.513961356</v>
      </c>
    </row>
    <row r="270" spans="1:3">
      <c r="A270">
        <v>268</v>
      </c>
      <c r="B270">
        <v>549090.5637607354</v>
      </c>
      <c r="C270">
        <v>2677432.754828119</v>
      </c>
    </row>
    <row r="271" spans="1:3">
      <c r="A271">
        <v>269</v>
      </c>
      <c r="B271">
        <v>550804.7118729246</v>
      </c>
      <c r="C271">
        <v>2677958.601195189</v>
      </c>
    </row>
    <row r="272" spans="1:3">
      <c r="A272">
        <v>270</v>
      </c>
      <c r="B272">
        <v>548858.961392977</v>
      </c>
      <c r="C272">
        <v>2677298.714448242</v>
      </c>
    </row>
    <row r="273" spans="1:3">
      <c r="A273">
        <v>271</v>
      </c>
      <c r="B273">
        <v>548548.7537540882</v>
      </c>
      <c r="C273">
        <v>2676925.404719694</v>
      </c>
    </row>
    <row r="274" spans="1:3">
      <c r="A274">
        <v>272</v>
      </c>
      <c r="B274">
        <v>549830.2681784836</v>
      </c>
      <c r="C274">
        <v>2677791.887966363</v>
      </c>
    </row>
    <row r="275" spans="1:3">
      <c r="A275">
        <v>273</v>
      </c>
      <c r="B275">
        <v>549006.7556569271</v>
      </c>
      <c r="C275">
        <v>2677332.877483541</v>
      </c>
    </row>
    <row r="276" spans="1:3">
      <c r="A276">
        <v>274</v>
      </c>
      <c r="B276">
        <v>548588.1317177195</v>
      </c>
      <c r="C276">
        <v>2677125.924031479</v>
      </c>
    </row>
    <row r="277" spans="1:3">
      <c r="A277">
        <v>275</v>
      </c>
      <c r="B277">
        <v>545513.8841870362</v>
      </c>
      <c r="C277">
        <v>2675328.620312213</v>
      </c>
    </row>
    <row r="278" spans="1:3">
      <c r="A278">
        <v>276</v>
      </c>
      <c r="B278">
        <v>546245.8704970088</v>
      </c>
      <c r="C278">
        <v>2675587.972881645</v>
      </c>
    </row>
    <row r="279" spans="1:3">
      <c r="A279">
        <v>277</v>
      </c>
      <c r="B279">
        <v>546925.5543590853</v>
      </c>
      <c r="C279">
        <v>2675872.238699561</v>
      </c>
    </row>
    <row r="280" spans="1:3">
      <c r="A280">
        <v>278</v>
      </c>
      <c r="B280">
        <v>545097.050011844</v>
      </c>
      <c r="C280">
        <v>2675133.396475029</v>
      </c>
    </row>
    <row r="281" spans="1:3">
      <c r="A281">
        <v>279</v>
      </c>
      <c r="B281">
        <v>546329.6279348085</v>
      </c>
      <c r="C281">
        <v>2675620.778670355</v>
      </c>
    </row>
    <row r="282" spans="1:3">
      <c r="A282">
        <v>280</v>
      </c>
      <c r="B282">
        <v>543419.9683667837</v>
      </c>
      <c r="C282">
        <v>2673785.876779102</v>
      </c>
    </row>
    <row r="283" spans="1:3">
      <c r="A283">
        <v>281</v>
      </c>
      <c r="B283">
        <v>545191.8758524485</v>
      </c>
      <c r="C283">
        <v>2674581.039418492</v>
      </c>
    </row>
    <row r="284" spans="1:3">
      <c r="A284">
        <v>282</v>
      </c>
      <c r="B284">
        <v>543152.5048156451</v>
      </c>
      <c r="C284">
        <v>2673767.361595836</v>
      </c>
    </row>
    <row r="285" spans="1:3">
      <c r="A285">
        <v>283</v>
      </c>
      <c r="B285">
        <v>541974.7215048994</v>
      </c>
      <c r="C285">
        <v>2673160.276548199</v>
      </c>
    </row>
    <row r="286" spans="1:3">
      <c r="A286">
        <v>284</v>
      </c>
      <c r="B286">
        <v>542491.9732733583</v>
      </c>
      <c r="C286">
        <v>2673453.441382043</v>
      </c>
    </row>
    <row r="287" spans="1:3">
      <c r="A287">
        <v>285</v>
      </c>
      <c r="B287">
        <v>545004.5485567753</v>
      </c>
      <c r="C287">
        <v>2674378.713359024</v>
      </c>
    </row>
    <row r="288" spans="1:3">
      <c r="A288">
        <v>286</v>
      </c>
      <c r="B288">
        <v>543695.7230586824</v>
      </c>
      <c r="C288">
        <v>2673954.122094492</v>
      </c>
    </row>
    <row r="289" spans="1:3">
      <c r="A289">
        <v>287</v>
      </c>
      <c r="B289">
        <v>542615.9090328842</v>
      </c>
      <c r="C289">
        <v>2672935.520267458</v>
      </c>
    </row>
    <row r="290" spans="1:3">
      <c r="A290">
        <v>288</v>
      </c>
      <c r="B290">
        <v>545082.2926350349</v>
      </c>
      <c r="C290">
        <v>2674214.530307881</v>
      </c>
    </row>
    <row r="291" spans="1:3">
      <c r="A291">
        <v>289</v>
      </c>
      <c r="B291">
        <v>542094.2484344692</v>
      </c>
      <c r="C291">
        <v>2672638.644606838</v>
      </c>
    </row>
    <row r="292" spans="1:3">
      <c r="A292">
        <v>290</v>
      </c>
      <c r="B292">
        <v>541624.7661556026</v>
      </c>
      <c r="C292">
        <v>2672086.541355515</v>
      </c>
    </row>
    <row r="293" spans="1:3">
      <c r="A293">
        <v>291</v>
      </c>
      <c r="B293">
        <v>543376.5275452975</v>
      </c>
      <c r="C293">
        <v>2673216.673057519</v>
      </c>
    </row>
    <row r="294" spans="1:3">
      <c r="A294">
        <v>292</v>
      </c>
      <c r="B294">
        <v>542484.9752508795</v>
      </c>
      <c r="C294">
        <v>2672812.11379933</v>
      </c>
    </row>
    <row r="295" spans="1:3">
      <c r="A295">
        <v>293</v>
      </c>
      <c r="B295">
        <v>543941.1896332675</v>
      </c>
      <c r="C295">
        <v>2673669.49794282</v>
      </c>
    </row>
    <row r="296" spans="1:3">
      <c r="A296">
        <v>294</v>
      </c>
      <c r="B296">
        <v>542185.0953713595</v>
      </c>
      <c r="C296">
        <v>2672760.370357241</v>
      </c>
    </row>
    <row r="297" spans="1:3">
      <c r="A297">
        <v>295</v>
      </c>
      <c r="B297">
        <v>542672.2858433448</v>
      </c>
      <c r="C297">
        <v>2672877.771014442</v>
      </c>
    </row>
    <row r="298" spans="1:3">
      <c r="A298">
        <v>296</v>
      </c>
      <c r="B298">
        <v>542361.4595475842</v>
      </c>
      <c r="C298">
        <v>2672733.655073823</v>
      </c>
    </row>
    <row r="299" spans="1:3">
      <c r="A299">
        <v>297</v>
      </c>
      <c r="B299">
        <v>541947.6534152873</v>
      </c>
      <c r="C299">
        <v>2672476.505542644</v>
      </c>
    </row>
    <row r="300" spans="1:3">
      <c r="A300">
        <v>298</v>
      </c>
      <c r="B300">
        <v>542415.7029465163</v>
      </c>
      <c r="C300">
        <v>2672719.477465915</v>
      </c>
    </row>
    <row r="301" spans="1:3">
      <c r="A301">
        <v>299</v>
      </c>
      <c r="B301">
        <v>543518.8705415811</v>
      </c>
      <c r="C301">
        <v>2673416.121305767</v>
      </c>
    </row>
    <row r="302" spans="1:3">
      <c r="A302">
        <v>300</v>
      </c>
      <c r="B302">
        <v>544041.9584677285</v>
      </c>
      <c r="C302">
        <v>2673747.180055305</v>
      </c>
    </row>
    <row r="303" spans="1:3">
      <c r="A303">
        <v>301</v>
      </c>
      <c r="B303">
        <v>544692.4789606071</v>
      </c>
      <c r="C303">
        <v>2673872.466372437</v>
      </c>
    </row>
    <row r="304" spans="1:3">
      <c r="A304">
        <v>302</v>
      </c>
      <c r="B304">
        <v>545700.3246034967</v>
      </c>
      <c r="C304">
        <v>2674263.975441738</v>
      </c>
    </row>
    <row r="305" spans="1:3">
      <c r="A305">
        <v>303</v>
      </c>
      <c r="B305">
        <v>546308.1638757781</v>
      </c>
      <c r="C305">
        <v>2674602.085626434</v>
      </c>
    </row>
    <row r="306" spans="1:3">
      <c r="A306">
        <v>304</v>
      </c>
      <c r="B306">
        <v>546661.1159431982</v>
      </c>
      <c r="C306">
        <v>2674752.933711465</v>
      </c>
    </row>
    <row r="307" spans="1:3">
      <c r="A307">
        <v>305</v>
      </c>
      <c r="B307">
        <v>546497.1731925919</v>
      </c>
      <c r="C307">
        <v>2674740.915543405</v>
      </c>
    </row>
    <row r="308" spans="1:3">
      <c r="A308">
        <v>306</v>
      </c>
      <c r="B308">
        <v>546331.0014357395</v>
      </c>
      <c r="C308">
        <v>2674521.226110602</v>
      </c>
    </row>
    <row r="309" spans="1:3">
      <c r="A309">
        <v>307</v>
      </c>
      <c r="B309">
        <v>546527.9540766316</v>
      </c>
      <c r="C309">
        <v>2674642.801109636</v>
      </c>
    </row>
    <row r="310" spans="1:3">
      <c r="A310">
        <v>308</v>
      </c>
      <c r="B310">
        <v>546995.7617039566</v>
      </c>
      <c r="C310">
        <v>2674854.083379027</v>
      </c>
    </row>
    <row r="311" spans="1:3">
      <c r="A311">
        <v>309</v>
      </c>
      <c r="B311">
        <v>546771.8505803115</v>
      </c>
      <c r="C311">
        <v>2674839.990351589</v>
      </c>
    </row>
    <row r="312" spans="1:3">
      <c r="A312">
        <v>310</v>
      </c>
      <c r="B312">
        <v>547123.7612492513</v>
      </c>
      <c r="C312">
        <v>2674870.759103725</v>
      </c>
    </row>
    <row r="313" spans="1:3">
      <c r="A313">
        <v>311</v>
      </c>
      <c r="B313">
        <v>547019.3651832631</v>
      </c>
      <c r="C313">
        <v>2674991.991679541</v>
      </c>
    </row>
    <row r="314" spans="1:3">
      <c r="A314">
        <v>312</v>
      </c>
      <c r="B314">
        <v>546266.5445856048</v>
      </c>
      <c r="C314">
        <v>2674432.290845968</v>
      </c>
    </row>
    <row r="315" spans="1:3">
      <c r="A315">
        <v>313</v>
      </c>
      <c r="B315">
        <v>547232.5402364299</v>
      </c>
      <c r="C315">
        <v>2675088.264688546</v>
      </c>
    </row>
    <row r="316" spans="1:3">
      <c r="A316">
        <v>314</v>
      </c>
      <c r="B316">
        <v>546191.2757662819</v>
      </c>
      <c r="C316">
        <v>2674530.415898003</v>
      </c>
    </row>
    <row r="317" spans="1:3">
      <c r="A317">
        <v>315</v>
      </c>
      <c r="B317">
        <v>545917.7274422975</v>
      </c>
      <c r="C317">
        <v>2674429.644020445</v>
      </c>
    </row>
    <row r="318" spans="1:3">
      <c r="A318">
        <v>316</v>
      </c>
      <c r="B318">
        <v>545824.94219834</v>
      </c>
      <c r="C318">
        <v>2674387.894611116</v>
      </c>
    </row>
    <row r="319" spans="1:3">
      <c r="A319">
        <v>317</v>
      </c>
      <c r="B319">
        <v>545687.8244339695</v>
      </c>
      <c r="C319">
        <v>2674219.950288956</v>
      </c>
    </row>
    <row r="320" spans="1:3">
      <c r="A320">
        <v>318</v>
      </c>
      <c r="B320">
        <v>545595.4802328991</v>
      </c>
      <c r="C320">
        <v>2674172.872224204</v>
      </c>
    </row>
    <row r="321" spans="1:3">
      <c r="A321">
        <v>319</v>
      </c>
      <c r="B321">
        <v>545500.4175558595</v>
      </c>
      <c r="C321">
        <v>2674063.080498168</v>
      </c>
    </row>
    <row r="322" spans="1:3">
      <c r="A322">
        <v>320</v>
      </c>
      <c r="B322">
        <v>545591.5647135812</v>
      </c>
      <c r="C322">
        <v>2674087.89673901</v>
      </c>
    </row>
    <row r="323" spans="1:3">
      <c r="A323">
        <v>321</v>
      </c>
      <c r="B323">
        <v>545724.7362092743</v>
      </c>
      <c r="C323">
        <v>2674184.062863407</v>
      </c>
    </row>
    <row r="324" spans="1:3">
      <c r="A324">
        <v>322</v>
      </c>
      <c r="B324">
        <v>544955.6751354513</v>
      </c>
      <c r="C324">
        <v>2673810.063548525</v>
      </c>
    </row>
    <row r="325" spans="1:3">
      <c r="A325">
        <v>323</v>
      </c>
      <c r="B325">
        <v>545588.9215499313</v>
      </c>
      <c r="C325">
        <v>2674134.086337902</v>
      </c>
    </row>
    <row r="326" spans="1:3">
      <c r="A326">
        <v>324</v>
      </c>
      <c r="B326">
        <v>545105.5187840509</v>
      </c>
      <c r="C326">
        <v>2673792.53106058</v>
      </c>
    </row>
    <row r="327" spans="1:3">
      <c r="A327">
        <v>325</v>
      </c>
      <c r="B327">
        <v>545462.9372305344</v>
      </c>
      <c r="C327">
        <v>2673983.747103486</v>
      </c>
    </row>
    <row r="328" spans="1:3">
      <c r="A328">
        <v>326</v>
      </c>
      <c r="B328">
        <v>544631.8327314212</v>
      </c>
      <c r="C328">
        <v>2673568.251506909</v>
      </c>
    </row>
    <row r="329" spans="1:3">
      <c r="A329">
        <v>327</v>
      </c>
      <c r="B329">
        <v>544976.3724741802</v>
      </c>
      <c r="C329">
        <v>2673684.603087207</v>
      </c>
    </row>
    <row r="330" spans="1:3">
      <c r="A330">
        <v>328</v>
      </c>
      <c r="B330">
        <v>545183.5373207164</v>
      </c>
      <c r="C330">
        <v>2673798.502670159</v>
      </c>
    </row>
    <row r="331" spans="1:3">
      <c r="A331">
        <v>329</v>
      </c>
      <c r="B331">
        <v>545371.5584067007</v>
      </c>
      <c r="C331">
        <v>2673816.333309697</v>
      </c>
    </row>
    <row r="332" spans="1:3">
      <c r="A332">
        <v>330</v>
      </c>
      <c r="B332">
        <v>545196.4046138016</v>
      </c>
      <c r="C332">
        <v>2673783.46243781</v>
      </c>
    </row>
    <row r="333" spans="1:3">
      <c r="A333">
        <v>331</v>
      </c>
      <c r="B333">
        <v>545270.1823148475</v>
      </c>
      <c r="C333">
        <v>2673841.040547261</v>
      </c>
    </row>
    <row r="334" spans="1:3">
      <c r="A334">
        <v>332</v>
      </c>
      <c r="B334">
        <v>545149.5122097576</v>
      </c>
      <c r="C334">
        <v>2673766.065629196</v>
      </c>
    </row>
    <row r="335" spans="1:3">
      <c r="A335">
        <v>333</v>
      </c>
      <c r="B335">
        <v>545067.8312758659</v>
      </c>
      <c r="C335">
        <v>2673723.519178705</v>
      </c>
    </row>
    <row r="336" spans="1:3">
      <c r="A336">
        <v>334</v>
      </c>
      <c r="B336">
        <v>545099.5499102591</v>
      </c>
      <c r="C336">
        <v>2673735.850807365</v>
      </c>
    </row>
    <row r="337" spans="1:3">
      <c r="A337">
        <v>335</v>
      </c>
      <c r="B337">
        <v>545037.8485726565</v>
      </c>
      <c r="C337">
        <v>2673691.178204264</v>
      </c>
    </row>
    <row r="338" spans="1:3">
      <c r="A338">
        <v>336</v>
      </c>
      <c r="B338">
        <v>545376.2915433395</v>
      </c>
      <c r="C338">
        <v>2673864.381658938</v>
      </c>
    </row>
    <row r="339" spans="1:3">
      <c r="A339">
        <v>337</v>
      </c>
      <c r="B339">
        <v>544965.7914853392</v>
      </c>
      <c r="C339">
        <v>2673667.157604998</v>
      </c>
    </row>
    <row r="340" spans="1:3">
      <c r="A340">
        <v>338</v>
      </c>
      <c r="B340">
        <v>545128.862969402</v>
      </c>
      <c r="C340">
        <v>2673713.449170704</v>
      </c>
    </row>
    <row r="341" spans="1:3">
      <c r="A341">
        <v>339</v>
      </c>
      <c r="B341">
        <v>544791.4363011325</v>
      </c>
      <c r="C341">
        <v>2673521.34306601</v>
      </c>
    </row>
    <row r="342" spans="1:3">
      <c r="A342">
        <v>340</v>
      </c>
      <c r="B342">
        <v>545158.4640688298</v>
      </c>
      <c r="C342">
        <v>2673740.637814452</v>
      </c>
    </row>
    <row r="343" spans="1:3">
      <c r="A343">
        <v>341</v>
      </c>
      <c r="B343">
        <v>545128.7766327023</v>
      </c>
      <c r="C343">
        <v>2673702.783875476</v>
      </c>
    </row>
    <row r="344" spans="1:3">
      <c r="A344">
        <v>342</v>
      </c>
      <c r="B344">
        <v>545097.9214479011</v>
      </c>
      <c r="C344">
        <v>2673706.133693866</v>
      </c>
    </row>
    <row r="345" spans="1:3">
      <c r="A345">
        <v>343</v>
      </c>
      <c r="B345">
        <v>545285.6982642843</v>
      </c>
      <c r="C345">
        <v>2673721.02250315</v>
      </c>
    </row>
    <row r="346" spans="1:3">
      <c r="A346">
        <v>344</v>
      </c>
      <c r="B346">
        <v>545365.9384252941</v>
      </c>
      <c r="C346">
        <v>2673756.189907892</v>
      </c>
    </row>
    <row r="347" spans="1:3">
      <c r="A347">
        <v>345</v>
      </c>
      <c r="B347">
        <v>545251.6419535726</v>
      </c>
      <c r="C347">
        <v>2673703.916499375</v>
      </c>
    </row>
    <row r="348" spans="1:3">
      <c r="A348">
        <v>346</v>
      </c>
      <c r="B348">
        <v>545461.4985378975</v>
      </c>
      <c r="C348">
        <v>2673808.750684179</v>
      </c>
    </row>
    <row r="349" spans="1:3">
      <c r="A349">
        <v>347</v>
      </c>
      <c r="B349">
        <v>545117.4665551758</v>
      </c>
      <c r="C349">
        <v>2673635.398921456</v>
      </c>
    </row>
    <row r="350" spans="1:3">
      <c r="A350">
        <v>348</v>
      </c>
      <c r="B350">
        <v>544955.2193856464</v>
      </c>
      <c r="C350">
        <v>2673538.373385595</v>
      </c>
    </row>
    <row r="351" spans="1:3">
      <c r="A351">
        <v>349</v>
      </c>
      <c r="B351">
        <v>545363.2842883182</v>
      </c>
      <c r="C351">
        <v>2673765.130797394</v>
      </c>
    </row>
    <row r="352" spans="1:3">
      <c r="A352">
        <v>350</v>
      </c>
      <c r="B352">
        <v>545312.4673724876</v>
      </c>
      <c r="C352">
        <v>2673716.590578941</v>
      </c>
    </row>
    <row r="353" spans="1:3">
      <c r="A353">
        <v>351</v>
      </c>
      <c r="B353">
        <v>545484.6559081873</v>
      </c>
      <c r="C353">
        <v>2673816.421060503</v>
      </c>
    </row>
    <row r="354" spans="1:3">
      <c r="A354">
        <v>352</v>
      </c>
      <c r="B354">
        <v>545344.566937246</v>
      </c>
      <c r="C354">
        <v>2673684.045282539</v>
      </c>
    </row>
    <row r="355" spans="1:3">
      <c r="A355">
        <v>353</v>
      </c>
      <c r="B355">
        <v>544961.2240318707</v>
      </c>
      <c r="C355">
        <v>2673457.01002479</v>
      </c>
    </row>
    <row r="356" spans="1:3">
      <c r="A356">
        <v>354</v>
      </c>
      <c r="B356">
        <v>544977.7699747252</v>
      </c>
      <c r="C356">
        <v>2673459.568104627</v>
      </c>
    </row>
    <row r="357" spans="1:3">
      <c r="A357">
        <v>355</v>
      </c>
      <c r="B357">
        <v>544927.9826565047</v>
      </c>
      <c r="C357">
        <v>2673448.691068006</v>
      </c>
    </row>
    <row r="358" spans="1:3">
      <c r="A358">
        <v>356</v>
      </c>
      <c r="B358">
        <v>544926.4476884598</v>
      </c>
      <c r="C358">
        <v>2673441.381674354</v>
      </c>
    </row>
    <row r="359" spans="1:3">
      <c r="A359">
        <v>357</v>
      </c>
      <c r="B359">
        <v>544830.9252566461</v>
      </c>
      <c r="C359">
        <v>2673396.201349083</v>
      </c>
    </row>
    <row r="360" spans="1:3">
      <c r="A360">
        <v>358</v>
      </c>
      <c r="B360">
        <v>545138.7417206735</v>
      </c>
      <c r="C360">
        <v>2673540.737875831</v>
      </c>
    </row>
    <row r="361" spans="1:3">
      <c r="A361">
        <v>359</v>
      </c>
      <c r="B361">
        <v>544980.1019261081</v>
      </c>
      <c r="C361">
        <v>2673416.756742256</v>
      </c>
    </row>
    <row r="362" spans="1:3">
      <c r="A362">
        <v>360</v>
      </c>
      <c r="B362">
        <v>545164.2917345332</v>
      </c>
      <c r="C362">
        <v>2673486.873075791</v>
      </c>
    </row>
    <row r="363" spans="1:3">
      <c r="A363">
        <v>361</v>
      </c>
      <c r="B363">
        <v>544974.4089278606</v>
      </c>
      <c r="C363">
        <v>2673409.988231055</v>
      </c>
    </row>
    <row r="364" spans="1:3">
      <c r="A364">
        <v>362</v>
      </c>
      <c r="B364">
        <v>545239.4310532901</v>
      </c>
      <c r="C364">
        <v>2673506.100050176</v>
      </c>
    </row>
    <row r="365" spans="1:3">
      <c r="A365">
        <v>363</v>
      </c>
      <c r="B365">
        <v>545007.1808756853</v>
      </c>
      <c r="C365">
        <v>2673420.204262453</v>
      </c>
    </row>
    <row r="366" spans="1:3">
      <c r="A366">
        <v>364</v>
      </c>
      <c r="B366">
        <v>544917.2296769184</v>
      </c>
      <c r="C366">
        <v>2673374.597845329</v>
      </c>
    </row>
    <row r="367" spans="1:3">
      <c r="A367">
        <v>365</v>
      </c>
      <c r="B367">
        <v>544930.8029274663</v>
      </c>
      <c r="C367">
        <v>2673405.319958375</v>
      </c>
    </row>
    <row r="368" spans="1:3">
      <c r="A368">
        <v>366</v>
      </c>
      <c r="B368">
        <v>545025.7148787611</v>
      </c>
      <c r="C368">
        <v>2673438.273659264</v>
      </c>
    </row>
    <row r="369" spans="1:3">
      <c r="A369">
        <v>367</v>
      </c>
      <c r="B369">
        <v>544883.2596284872</v>
      </c>
      <c r="C369">
        <v>2673360.387471616</v>
      </c>
    </row>
    <row r="370" spans="1:3">
      <c r="A370">
        <v>368</v>
      </c>
      <c r="B370">
        <v>544987.0776105887</v>
      </c>
      <c r="C370">
        <v>2673420.611974469</v>
      </c>
    </row>
    <row r="371" spans="1:3">
      <c r="A371">
        <v>369</v>
      </c>
      <c r="B371">
        <v>544934.767446065</v>
      </c>
      <c r="C371">
        <v>2673387.533061312</v>
      </c>
    </row>
    <row r="372" spans="1:3">
      <c r="A372">
        <v>370</v>
      </c>
      <c r="B372">
        <v>544910.476906657</v>
      </c>
      <c r="C372">
        <v>2673378.009432729</v>
      </c>
    </row>
    <row r="373" spans="1:3">
      <c r="A373">
        <v>371</v>
      </c>
      <c r="B373">
        <v>544941.629892379</v>
      </c>
      <c r="C373">
        <v>2673408.452276035</v>
      </c>
    </row>
    <row r="374" spans="1:3">
      <c r="A374">
        <v>372</v>
      </c>
      <c r="B374">
        <v>544956.6812906913</v>
      </c>
      <c r="C374">
        <v>2673395.03984189</v>
      </c>
    </row>
    <row r="375" spans="1:3">
      <c r="A375">
        <v>373</v>
      </c>
      <c r="B375">
        <v>545015.8225956897</v>
      </c>
      <c r="C375">
        <v>2673423.572010694</v>
      </c>
    </row>
    <row r="376" spans="1:3">
      <c r="A376">
        <v>374</v>
      </c>
      <c r="B376">
        <v>544891.6834825529</v>
      </c>
      <c r="C376">
        <v>2673370.288595734</v>
      </c>
    </row>
    <row r="377" spans="1:3">
      <c r="A377">
        <v>375</v>
      </c>
      <c r="B377">
        <v>545038.6715596297</v>
      </c>
      <c r="C377">
        <v>2673418.856560717</v>
      </c>
    </row>
    <row r="378" spans="1:3">
      <c r="A378">
        <v>376</v>
      </c>
      <c r="B378">
        <v>545047.0649384343</v>
      </c>
      <c r="C378">
        <v>2673428.112114859</v>
      </c>
    </row>
    <row r="379" spans="1:3">
      <c r="A379">
        <v>377</v>
      </c>
      <c r="B379">
        <v>545038.6395458477</v>
      </c>
      <c r="C379">
        <v>2673417.624843766</v>
      </c>
    </row>
    <row r="380" spans="1:3">
      <c r="A380">
        <v>378</v>
      </c>
      <c r="B380">
        <v>545093.8781140314</v>
      </c>
      <c r="C380">
        <v>2673439.580530356</v>
      </c>
    </row>
    <row r="381" spans="1:3">
      <c r="A381">
        <v>379</v>
      </c>
      <c r="B381">
        <v>545069.6783568639</v>
      </c>
      <c r="C381">
        <v>2673426.274019726</v>
      </c>
    </row>
    <row r="382" spans="1:3">
      <c r="A382">
        <v>380</v>
      </c>
      <c r="B382">
        <v>545127.0767868615</v>
      </c>
      <c r="C382">
        <v>2673448.937861697</v>
      </c>
    </row>
    <row r="383" spans="1:3">
      <c r="A383">
        <v>381</v>
      </c>
      <c r="B383">
        <v>545194.5899455581</v>
      </c>
      <c r="C383">
        <v>2673477.667360359</v>
      </c>
    </row>
    <row r="384" spans="1:3">
      <c r="A384">
        <v>382</v>
      </c>
      <c r="B384">
        <v>545212.2619760589</v>
      </c>
      <c r="C384">
        <v>2673485.789383022</v>
      </c>
    </row>
    <row r="385" spans="1:3">
      <c r="A385">
        <v>383</v>
      </c>
      <c r="B385">
        <v>545178.1913584161</v>
      </c>
      <c r="C385">
        <v>2673466.069534444</v>
      </c>
    </row>
    <row r="386" spans="1:3">
      <c r="A386">
        <v>384</v>
      </c>
      <c r="B386">
        <v>545160.1908202941</v>
      </c>
      <c r="C386">
        <v>2673459.270630658</v>
      </c>
    </row>
    <row r="387" spans="1:3">
      <c r="A387">
        <v>385</v>
      </c>
      <c r="B387">
        <v>545141.6029588564</v>
      </c>
      <c r="C387">
        <v>2673446.219329687</v>
      </c>
    </row>
    <row r="388" spans="1:3">
      <c r="A388">
        <v>386</v>
      </c>
      <c r="B388">
        <v>545173.2035096799</v>
      </c>
      <c r="C388">
        <v>2673460.438902395</v>
      </c>
    </row>
    <row r="389" spans="1:3">
      <c r="A389">
        <v>387</v>
      </c>
      <c r="B389">
        <v>545153.6790697959</v>
      </c>
      <c r="C389">
        <v>2673453.27571047</v>
      </c>
    </row>
    <row r="390" spans="1:3">
      <c r="A390">
        <v>388</v>
      </c>
      <c r="B390">
        <v>545172.2929415409</v>
      </c>
      <c r="C390">
        <v>2673465.484716082</v>
      </c>
    </row>
    <row r="391" spans="1:3">
      <c r="A391">
        <v>389</v>
      </c>
      <c r="B391">
        <v>545181.8831531145</v>
      </c>
      <c r="C391">
        <v>2673463.525077675</v>
      </c>
    </row>
    <row r="392" spans="1:3">
      <c r="A392">
        <v>390</v>
      </c>
      <c r="B392">
        <v>545166.2083573597</v>
      </c>
      <c r="C392">
        <v>2673453.508605172</v>
      </c>
    </row>
    <row r="393" spans="1:3">
      <c r="A393">
        <v>391</v>
      </c>
      <c r="B393">
        <v>545153.0978189852</v>
      </c>
      <c r="C393">
        <v>2673448.923179204</v>
      </c>
    </row>
    <row r="394" spans="1:3">
      <c r="A394">
        <v>392</v>
      </c>
      <c r="B394">
        <v>545105.4891263528</v>
      </c>
      <c r="C394">
        <v>2673427.261812361</v>
      </c>
    </row>
    <row r="395" spans="1:3">
      <c r="A395">
        <v>393</v>
      </c>
      <c r="B395">
        <v>545148.600118368</v>
      </c>
      <c r="C395">
        <v>2673449.964715374</v>
      </c>
    </row>
    <row r="396" spans="1:3">
      <c r="A396">
        <v>394</v>
      </c>
      <c r="B396">
        <v>545149.9852926738</v>
      </c>
      <c r="C396">
        <v>2673452.546785074</v>
      </c>
    </row>
    <row r="397" spans="1:3">
      <c r="A397">
        <v>395</v>
      </c>
      <c r="B397">
        <v>545101.6685099863</v>
      </c>
      <c r="C397">
        <v>2673427.62898078</v>
      </c>
    </row>
    <row r="398" spans="1:3">
      <c r="A398">
        <v>396</v>
      </c>
      <c r="B398">
        <v>545133.2354043216</v>
      </c>
      <c r="C398">
        <v>2673440.337329253</v>
      </c>
    </row>
    <row r="399" spans="1:3">
      <c r="A399">
        <v>397</v>
      </c>
      <c r="B399">
        <v>545150.6400291667</v>
      </c>
      <c r="C399">
        <v>2673451.958157843</v>
      </c>
    </row>
    <row r="400" spans="1:3">
      <c r="A400">
        <v>398</v>
      </c>
      <c r="B400">
        <v>545142.1596573277</v>
      </c>
      <c r="C400">
        <v>2673443.752362621</v>
      </c>
    </row>
    <row r="401" spans="1:3">
      <c r="A401">
        <v>399</v>
      </c>
      <c r="B401">
        <v>545129.6904483816</v>
      </c>
      <c r="C401">
        <v>2673436.215998717</v>
      </c>
    </row>
    <row r="402" spans="1:3">
      <c r="A402">
        <v>400</v>
      </c>
      <c r="B402">
        <v>545121.2209748863</v>
      </c>
      <c r="C402">
        <v>2673431.067517216</v>
      </c>
    </row>
    <row r="403" spans="1:3">
      <c r="A403">
        <v>401</v>
      </c>
      <c r="B403">
        <v>545104.082005858</v>
      </c>
      <c r="C403">
        <v>2673423.208348171</v>
      </c>
    </row>
    <row r="404" spans="1:3">
      <c r="A404">
        <v>402</v>
      </c>
      <c r="B404">
        <v>545105.4006113407</v>
      </c>
      <c r="C404">
        <v>2673426.237106899</v>
      </c>
    </row>
    <row r="405" spans="1:3">
      <c r="A405">
        <v>403</v>
      </c>
      <c r="B405">
        <v>545113.7535940073</v>
      </c>
      <c r="C405">
        <v>2673426.091875693</v>
      </c>
    </row>
    <row r="406" spans="1:3">
      <c r="A406">
        <v>404</v>
      </c>
      <c r="B406">
        <v>545109.1126320414</v>
      </c>
      <c r="C406">
        <v>2673424.171423805</v>
      </c>
    </row>
    <row r="407" spans="1:3">
      <c r="A407">
        <v>405</v>
      </c>
      <c r="B407">
        <v>545114.0371004599</v>
      </c>
      <c r="C407">
        <v>2673424.873488417</v>
      </c>
    </row>
    <row r="408" spans="1:3">
      <c r="A408">
        <v>406</v>
      </c>
      <c r="B408">
        <v>545124.143403227</v>
      </c>
      <c r="C408">
        <v>2673429.184492515</v>
      </c>
    </row>
    <row r="409" spans="1:3">
      <c r="A409">
        <v>407</v>
      </c>
      <c r="B409">
        <v>545096.2903503389</v>
      </c>
      <c r="C409">
        <v>2673414.404096746</v>
      </c>
    </row>
    <row r="410" spans="1:3">
      <c r="A410">
        <v>408</v>
      </c>
      <c r="B410">
        <v>545092.1391400116</v>
      </c>
      <c r="C410">
        <v>2673413.089682278</v>
      </c>
    </row>
    <row r="411" spans="1:3">
      <c r="A411">
        <v>409</v>
      </c>
      <c r="B411">
        <v>545096.1950489633</v>
      </c>
      <c r="C411">
        <v>2673412.63090843</v>
      </c>
    </row>
    <row r="412" spans="1:3">
      <c r="A412">
        <v>410</v>
      </c>
      <c r="B412">
        <v>545086.2774697172</v>
      </c>
      <c r="C412">
        <v>2673408.133217198</v>
      </c>
    </row>
    <row r="413" spans="1:3">
      <c r="A413">
        <v>411</v>
      </c>
      <c r="B413">
        <v>545086.0174319034</v>
      </c>
      <c r="C413">
        <v>2673408.16874541</v>
      </c>
    </row>
    <row r="414" spans="1:3">
      <c r="A414">
        <v>412</v>
      </c>
      <c r="B414">
        <v>545081.1313214251</v>
      </c>
      <c r="C414">
        <v>2673404.923413987</v>
      </c>
    </row>
    <row r="415" spans="1:3">
      <c r="A415">
        <v>413</v>
      </c>
      <c r="B415">
        <v>545076.3541479778</v>
      </c>
      <c r="C415">
        <v>2673400.831940908</v>
      </c>
    </row>
    <row r="416" spans="1:3">
      <c r="A416">
        <v>414</v>
      </c>
      <c r="B416">
        <v>545083.8024250247</v>
      </c>
      <c r="C416">
        <v>2673403.690803259</v>
      </c>
    </row>
    <row r="417" spans="1:3">
      <c r="A417">
        <v>415</v>
      </c>
      <c r="B417">
        <v>545087.7173696425</v>
      </c>
      <c r="C417">
        <v>2673405.043122737</v>
      </c>
    </row>
    <row r="418" spans="1:3">
      <c r="A418">
        <v>416</v>
      </c>
      <c r="B418">
        <v>545084.0689161834</v>
      </c>
      <c r="C418">
        <v>2673403.106582135</v>
      </c>
    </row>
    <row r="419" spans="1:3">
      <c r="A419">
        <v>417</v>
      </c>
      <c r="B419">
        <v>545078.1071579641</v>
      </c>
      <c r="C419">
        <v>2673400.103205619</v>
      </c>
    </row>
    <row r="420" spans="1:3">
      <c r="A420">
        <v>418</v>
      </c>
      <c r="B420">
        <v>545077.6344460505</v>
      </c>
      <c r="C420">
        <v>2673400.745556401</v>
      </c>
    </row>
    <row r="421" spans="1:3">
      <c r="A421">
        <v>419</v>
      </c>
      <c r="B421">
        <v>545116.3867420016</v>
      </c>
      <c r="C421">
        <v>2673418.082449909</v>
      </c>
    </row>
    <row r="422" spans="1:3">
      <c r="A422">
        <v>420</v>
      </c>
      <c r="B422">
        <v>545089.2979736552</v>
      </c>
      <c r="C422">
        <v>2673404.609008384</v>
      </c>
    </row>
    <row r="423" spans="1:3">
      <c r="A423">
        <v>421</v>
      </c>
      <c r="B423">
        <v>545090.5705084339</v>
      </c>
      <c r="C423">
        <v>2673405.015530619</v>
      </c>
    </row>
    <row r="424" spans="1:3">
      <c r="A424">
        <v>422</v>
      </c>
      <c r="B424">
        <v>545085.2627423329</v>
      </c>
      <c r="C424">
        <v>2673401.812391022</v>
      </c>
    </row>
    <row r="425" spans="1:3">
      <c r="A425">
        <v>423</v>
      </c>
      <c r="B425">
        <v>545087.5861826699</v>
      </c>
      <c r="C425">
        <v>2673402.67925568</v>
      </c>
    </row>
    <row r="426" spans="1:3">
      <c r="A426">
        <v>424</v>
      </c>
      <c r="B426">
        <v>545085.9501139498</v>
      </c>
      <c r="C426">
        <v>2673402.516571684</v>
      </c>
    </row>
    <row r="427" spans="1:3">
      <c r="A427">
        <v>425</v>
      </c>
      <c r="B427">
        <v>545076.5419706011</v>
      </c>
      <c r="C427">
        <v>2673397.07749771</v>
      </c>
    </row>
    <row r="428" spans="1:3">
      <c r="A428">
        <v>426</v>
      </c>
      <c r="B428">
        <v>545086.8381386868</v>
      </c>
      <c r="C428">
        <v>2673403.246038613</v>
      </c>
    </row>
    <row r="429" spans="1:3">
      <c r="A429">
        <v>427</v>
      </c>
      <c r="B429">
        <v>545084.7111967087</v>
      </c>
      <c r="C429">
        <v>2673401.322941718</v>
      </c>
    </row>
    <row r="430" spans="1:3">
      <c r="A430">
        <v>428</v>
      </c>
      <c r="B430">
        <v>545096.5699084139</v>
      </c>
      <c r="C430">
        <v>2673405.914245077</v>
      </c>
    </row>
    <row r="431" spans="1:3">
      <c r="A431">
        <v>429</v>
      </c>
      <c r="B431">
        <v>545093.3380377907</v>
      </c>
      <c r="C431">
        <v>2673403.349538843</v>
      </c>
    </row>
    <row r="432" spans="1:3">
      <c r="A432">
        <v>430</v>
      </c>
      <c r="B432">
        <v>545096.7449248816</v>
      </c>
      <c r="C432">
        <v>2673405.840618483</v>
      </c>
    </row>
    <row r="433" spans="1:3">
      <c r="A433">
        <v>431</v>
      </c>
      <c r="B433">
        <v>545094.9092280762</v>
      </c>
      <c r="C433">
        <v>2673404.532927901</v>
      </c>
    </row>
    <row r="434" spans="1:3">
      <c r="A434">
        <v>432</v>
      </c>
      <c r="B434">
        <v>545095.1261372737</v>
      </c>
      <c r="C434">
        <v>2673404.823061978</v>
      </c>
    </row>
    <row r="435" spans="1:3">
      <c r="A435">
        <v>433</v>
      </c>
      <c r="B435">
        <v>545096.9828889963</v>
      </c>
      <c r="C435">
        <v>2673405.662847992</v>
      </c>
    </row>
    <row r="436" spans="1:3">
      <c r="A436">
        <v>434</v>
      </c>
      <c r="B436">
        <v>545099.31898261</v>
      </c>
      <c r="C436">
        <v>2673406.84985027</v>
      </c>
    </row>
    <row r="437" spans="1:3">
      <c r="A437">
        <v>435</v>
      </c>
      <c r="B437">
        <v>545096.0315333784</v>
      </c>
      <c r="C437">
        <v>2673404.115217329</v>
      </c>
    </row>
    <row r="438" spans="1:3">
      <c r="A438">
        <v>436</v>
      </c>
      <c r="B438">
        <v>545094.6528311556</v>
      </c>
      <c r="C438">
        <v>2673402.878594643</v>
      </c>
    </row>
    <row r="439" spans="1:3">
      <c r="A439">
        <v>437</v>
      </c>
      <c r="B439">
        <v>545098.4624800645</v>
      </c>
      <c r="C439">
        <v>2673404.468825985</v>
      </c>
    </row>
    <row r="440" spans="1:3">
      <c r="A440">
        <v>438</v>
      </c>
      <c r="B440">
        <v>545088.844603107</v>
      </c>
      <c r="C440">
        <v>2673399.427376991</v>
      </c>
    </row>
    <row r="441" spans="1:3">
      <c r="A441">
        <v>439</v>
      </c>
      <c r="B441">
        <v>545082.3664364907</v>
      </c>
      <c r="C441">
        <v>2673395.196215737</v>
      </c>
    </row>
    <row r="442" spans="1:3">
      <c r="A442">
        <v>440</v>
      </c>
      <c r="B442">
        <v>545086.6342242663</v>
      </c>
      <c r="C442">
        <v>2673396.966391033</v>
      </c>
    </row>
    <row r="443" spans="1:3">
      <c r="A443">
        <v>441</v>
      </c>
      <c r="B443">
        <v>545076.0614400577</v>
      </c>
      <c r="C443">
        <v>2673392.110228218</v>
      </c>
    </row>
    <row r="444" spans="1:3">
      <c r="A444">
        <v>442</v>
      </c>
      <c r="B444">
        <v>545085.952214813</v>
      </c>
      <c r="C444">
        <v>2673396.284132001</v>
      </c>
    </row>
    <row r="445" spans="1:3">
      <c r="A445">
        <v>443</v>
      </c>
      <c r="B445">
        <v>545086.8778814223</v>
      </c>
      <c r="C445">
        <v>2673396.111738712</v>
      </c>
    </row>
    <row r="446" spans="1:3">
      <c r="A446">
        <v>444</v>
      </c>
      <c r="B446">
        <v>545086.4866569325</v>
      </c>
      <c r="C446">
        <v>2673396.965234806</v>
      </c>
    </row>
    <row r="447" spans="1:3">
      <c r="A447">
        <v>445</v>
      </c>
      <c r="B447">
        <v>545093.6649828147</v>
      </c>
      <c r="C447">
        <v>2673399.652906318</v>
      </c>
    </row>
    <row r="448" spans="1:3">
      <c r="A448">
        <v>446</v>
      </c>
      <c r="B448">
        <v>545090.9534606937</v>
      </c>
      <c r="C448">
        <v>2673399.214826826</v>
      </c>
    </row>
    <row r="449" spans="1:3">
      <c r="A449">
        <v>447</v>
      </c>
      <c r="B449">
        <v>545081.6021472673</v>
      </c>
      <c r="C449">
        <v>2673394.277614678</v>
      </c>
    </row>
    <row r="450" spans="1:3">
      <c r="A450">
        <v>448</v>
      </c>
      <c r="B450">
        <v>545085.7624070313</v>
      </c>
      <c r="C450">
        <v>2673396.785997258</v>
      </c>
    </row>
    <row r="451" spans="1:3">
      <c r="A451">
        <v>449</v>
      </c>
      <c r="B451">
        <v>545086.3921856817</v>
      </c>
      <c r="C451">
        <v>2673396.654450814</v>
      </c>
    </row>
    <row r="452" spans="1:3">
      <c r="A452">
        <v>450</v>
      </c>
      <c r="B452">
        <v>545088.472700631</v>
      </c>
      <c r="C452">
        <v>2673397.599603922</v>
      </c>
    </row>
    <row r="453" spans="1:3">
      <c r="A453">
        <v>451</v>
      </c>
      <c r="B453">
        <v>545086.4947778193</v>
      </c>
      <c r="C453">
        <v>2673396.631769467</v>
      </c>
    </row>
    <row r="454" spans="1:3">
      <c r="A454">
        <v>452</v>
      </c>
      <c r="B454">
        <v>545093.1169696699</v>
      </c>
      <c r="C454">
        <v>2673400.667718841</v>
      </c>
    </row>
    <row r="455" spans="1:3">
      <c r="A455">
        <v>453</v>
      </c>
      <c r="B455">
        <v>545085.6336201669</v>
      </c>
      <c r="C455">
        <v>2673396.511117309</v>
      </c>
    </row>
    <row r="456" spans="1:3">
      <c r="A456">
        <v>454</v>
      </c>
      <c r="B456">
        <v>545083.3019232339</v>
      </c>
      <c r="C456">
        <v>2673394.930020804</v>
      </c>
    </row>
    <row r="457" spans="1:3">
      <c r="A457">
        <v>455</v>
      </c>
      <c r="B457">
        <v>545085.3035570548</v>
      </c>
      <c r="C457">
        <v>2673395.985768481</v>
      </c>
    </row>
    <row r="458" spans="1:3">
      <c r="A458">
        <v>456</v>
      </c>
      <c r="B458">
        <v>545086.395539221</v>
      </c>
      <c r="C458">
        <v>2673396.385972803</v>
      </c>
    </row>
    <row r="459" spans="1:3">
      <c r="A459">
        <v>457</v>
      </c>
      <c r="B459">
        <v>545086.6622779052</v>
      </c>
      <c r="C459">
        <v>2673396.343751487</v>
      </c>
    </row>
    <row r="460" spans="1:3">
      <c r="A460">
        <v>458</v>
      </c>
      <c r="B460">
        <v>545086.5990643454</v>
      </c>
      <c r="C460">
        <v>2673396.229847416</v>
      </c>
    </row>
    <row r="461" spans="1:3">
      <c r="A461">
        <v>459</v>
      </c>
      <c r="B461">
        <v>545086.3432182733</v>
      </c>
      <c r="C461">
        <v>2673395.894814996</v>
      </c>
    </row>
    <row r="462" spans="1:3">
      <c r="A462">
        <v>460</v>
      </c>
      <c r="B462">
        <v>545088.6330154262</v>
      </c>
      <c r="C462">
        <v>2673396.875962126</v>
      </c>
    </row>
    <row r="463" spans="1:3">
      <c r="A463">
        <v>461</v>
      </c>
      <c r="B463">
        <v>545086.7904474147</v>
      </c>
      <c r="C463">
        <v>2673395.799356018</v>
      </c>
    </row>
    <row r="464" spans="1:3">
      <c r="A464">
        <v>462</v>
      </c>
      <c r="B464">
        <v>545088.6361514539</v>
      </c>
      <c r="C464">
        <v>2673396.745352539</v>
      </c>
    </row>
    <row r="465" spans="1:3">
      <c r="A465">
        <v>463</v>
      </c>
      <c r="B465">
        <v>545089.8207848814</v>
      </c>
      <c r="C465">
        <v>2673397.240585654</v>
      </c>
    </row>
    <row r="466" spans="1:3">
      <c r="A466">
        <v>464</v>
      </c>
      <c r="B466">
        <v>545089.5275805707</v>
      </c>
      <c r="C466">
        <v>2673397.200749913</v>
      </c>
    </row>
    <row r="467" spans="1:3">
      <c r="A467">
        <v>465</v>
      </c>
      <c r="B467">
        <v>545090.7781127788</v>
      </c>
      <c r="C467">
        <v>2673397.254067046</v>
      </c>
    </row>
    <row r="468" spans="1:3">
      <c r="A468">
        <v>466</v>
      </c>
      <c r="B468">
        <v>545091.8195531506</v>
      </c>
      <c r="C468">
        <v>2673397.643639402</v>
      </c>
    </row>
    <row r="469" spans="1:3">
      <c r="A469">
        <v>467</v>
      </c>
      <c r="B469">
        <v>545091.8844385657</v>
      </c>
      <c r="C469">
        <v>2673397.764970671</v>
      </c>
    </row>
    <row r="470" spans="1:3">
      <c r="A470">
        <v>468</v>
      </c>
      <c r="B470">
        <v>545091.6511629665</v>
      </c>
      <c r="C470">
        <v>2673397.675606215</v>
      </c>
    </row>
    <row r="471" spans="1:3">
      <c r="A471">
        <v>469</v>
      </c>
      <c r="B471">
        <v>545091.7502862334</v>
      </c>
      <c r="C471">
        <v>2673397.691310992</v>
      </c>
    </row>
    <row r="472" spans="1:3">
      <c r="A472">
        <v>470</v>
      </c>
      <c r="B472">
        <v>545092.6826656848</v>
      </c>
      <c r="C472">
        <v>2673398.11144653</v>
      </c>
    </row>
    <row r="473" spans="1:3">
      <c r="A473">
        <v>471</v>
      </c>
      <c r="B473">
        <v>545093.0384353501</v>
      </c>
      <c r="C473">
        <v>2673398.301275788</v>
      </c>
    </row>
    <row r="474" spans="1:3">
      <c r="A474">
        <v>472</v>
      </c>
      <c r="B474">
        <v>545091.8263073283</v>
      </c>
      <c r="C474">
        <v>2673397.76979224</v>
      </c>
    </row>
    <row r="475" spans="1:3">
      <c r="A475">
        <v>473</v>
      </c>
      <c r="B475">
        <v>545093.713476456</v>
      </c>
      <c r="C475">
        <v>2673398.842829321</v>
      </c>
    </row>
    <row r="476" spans="1:3">
      <c r="A476">
        <v>474</v>
      </c>
      <c r="B476">
        <v>545091.1426762141</v>
      </c>
      <c r="C476">
        <v>2673397.263312432</v>
      </c>
    </row>
    <row r="477" spans="1:3">
      <c r="A477">
        <v>475</v>
      </c>
      <c r="B477">
        <v>545090.247751624</v>
      </c>
      <c r="C477">
        <v>2673396.766103326</v>
      </c>
    </row>
    <row r="478" spans="1:3">
      <c r="A478">
        <v>476</v>
      </c>
      <c r="B478">
        <v>545091.2688132758</v>
      </c>
      <c r="C478">
        <v>2673397.370882112</v>
      </c>
    </row>
    <row r="479" spans="1:3">
      <c r="A479">
        <v>477</v>
      </c>
      <c r="B479">
        <v>545092.200879351</v>
      </c>
      <c r="C479">
        <v>2673397.815910236</v>
      </c>
    </row>
    <row r="480" spans="1:3">
      <c r="A480">
        <v>478</v>
      </c>
      <c r="B480">
        <v>545091.5434103971</v>
      </c>
      <c r="C480">
        <v>2673397.504198163</v>
      </c>
    </row>
    <row r="481" spans="1:3">
      <c r="A481">
        <v>479</v>
      </c>
      <c r="B481">
        <v>545091.8436271708</v>
      </c>
      <c r="C481">
        <v>2673397.67934445</v>
      </c>
    </row>
    <row r="482" spans="1:3">
      <c r="A482">
        <v>480</v>
      </c>
      <c r="B482">
        <v>545091.5349270821</v>
      </c>
      <c r="C482">
        <v>2673397.230569885</v>
      </c>
    </row>
    <row r="483" spans="1:3">
      <c r="A483">
        <v>481</v>
      </c>
      <c r="B483">
        <v>545091.3669165232</v>
      </c>
      <c r="C483">
        <v>2673397.069307113</v>
      </c>
    </row>
    <row r="484" spans="1:3">
      <c r="A484">
        <v>482</v>
      </c>
      <c r="B484">
        <v>545091.575647008</v>
      </c>
      <c r="C484">
        <v>2673397.19531522</v>
      </c>
    </row>
    <row r="485" spans="1:3">
      <c r="A485">
        <v>483</v>
      </c>
      <c r="B485">
        <v>545090.5219094564</v>
      </c>
      <c r="C485">
        <v>2673396.583921105</v>
      </c>
    </row>
    <row r="486" spans="1:3">
      <c r="A486">
        <v>484</v>
      </c>
      <c r="B486">
        <v>545090.5102333358</v>
      </c>
      <c r="C486">
        <v>2673396.476115504</v>
      </c>
    </row>
    <row r="487" spans="1:3">
      <c r="A487">
        <v>485</v>
      </c>
      <c r="B487">
        <v>545090.3563473229</v>
      </c>
      <c r="C487">
        <v>2673396.489061953</v>
      </c>
    </row>
    <row r="488" spans="1:3">
      <c r="A488">
        <v>486</v>
      </c>
      <c r="B488">
        <v>545090.6522155749</v>
      </c>
      <c r="C488">
        <v>2673396.514926778</v>
      </c>
    </row>
    <row r="489" spans="1:3">
      <c r="A489">
        <v>487</v>
      </c>
      <c r="B489">
        <v>545090.8739288469</v>
      </c>
      <c r="C489">
        <v>2673396.647261606</v>
      </c>
    </row>
    <row r="490" spans="1:3">
      <c r="A490">
        <v>488</v>
      </c>
      <c r="B490">
        <v>545089.5713939393</v>
      </c>
      <c r="C490">
        <v>2673395.915898976</v>
      </c>
    </row>
    <row r="491" spans="1:3">
      <c r="A491">
        <v>489</v>
      </c>
      <c r="B491">
        <v>545089.3288761083</v>
      </c>
      <c r="C491">
        <v>2673395.836947482</v>
      </c>
    </row>
    <row r="492" spans="1:3">
      <c r="A492">
        <v>490</v>
      </c>
      <c r="B492">
        <v>545087.685772044</v>
      </c>
      <c r="C492">
        <v>2673394.952641753</v>
      </c>
    </row>
    <row r="493" spans="1:3">
      <c r="A493">
        <v>491</v>
      </c>
      <c r="B493">
        <v>545087.1555251823</v>
      </c>
      <c r="C493">
        <v>2673394.630377284</v>
      </c>
    </row>
    <row r="494" spans="1:3">
      <c r="A494">
        <v>492</v>
      </c>
      <c r="B494">
        <v>545086.9220913691</v>
      </c>
      <c r="C494">
        <v>2673394.679137198</v>
      </c>
    </row>
    <row r="495" spans="1:3">
      <c r="A495">
        <v>493</v>
      </c>
      <c r="B495">
        <v>545087.1142422486</v>
      </c>
      <c r="C495">
        <v>2673394.630689145</v>
      </c>
    </row>
    <row r="496" spans="1:3">
      <c r="A496">
        <v>494</v>
      </c>
      <c r="B496">
        <v>545087.2173710469</v>
      </c>
      <c r="C496">
        <v>2673394.600690856</v>
      </c>
    </row>
    <row r="497" spans="1:3">
      <c r="A497">
        <v>495</v>
      </c>
      <c r="B497">
        <v>545087.3579554794</v>
      </c>
      <c r="C497">
        <v>2673394.779910037</v>
      </c>
    </row>
    <row r="498" spans="1:3">
      <c r="A498">
        <v>496</v>
      </c>
      <c r="B498">
        <v>545087.4194966108</v>
      </c>
      <c r="C498">
        <v>2673394.569419309</v>
      </c>
    </row>
    <row r="499" spans="1:3">
      <c r="A499">
        <v>497</v>
      </c>
      <c r="B499">
        <v>545087.4577646236</v>
      </c>
      <c r="C499">
        <v>2673394.441468322</v>
      </c>
    </row>
    <row r="500" spans="1:3">
      <c r="A500">
        <v>498</v>
      </c>
      <c r="B500">
        <v>545087.5953925769</v>
      </c>
      <c r="C500">
        <v>2673394.59970035</v>
      </c>
    </row>
    <row r="501" spans="1:3">
      <c r="A501">
        <v>499</v>
      </c>
      <c r="B501">
        <v>545087.4550062588</v>
      </c>
      <c r="C501">
        <v>2673394.522175821</v>
      </c>
    </row>
    <row r="502" spans="1:3">
      <c r="A502">
        <v>500</v>
      </c>
      <c r="B502">
        <v>545087.8014772522</v>
      </c>
      <c r="C502">
        <v>2673394.769145291</v>
      </c>
    </row>
    <row r="503" spans="1:3">
      <c r="A503">
        <v>501</v>
      </c>
      <c r="B503">
        <v>545088.876688604</v>
      </c>
      <c r="C503">
        <v>2673395.346115773</v>
      </c>
    </row>
    <row r="504" spans="1:3">
      <c r="A504">
        <v>502</v>
      </c>
      <c r="B504">
        <v>545087.4490294852</v>
      </c>
      <c r="C504">
        <v>2673394.588780134</v>
      </c>
    </row>
    <row r="505" spans="1:3">
      <c r="A505">
        <v>503</v>
      </c>
      <c r="B505">
        <v>545087.3293646931</v>
      </c>
      <c r="C505">
        <v>2673394.528216199</v>
      </c>
    </row>
    <row r="506" spans="1:3">
      <c r="A506">
        <v>504</v>
      </c>
      <c r="B506">
        <v>545087.9093598069</v>
      </c>
      <c r="C506">
        <v>2673394.837813723</v>
      </c>
    </row>
    <row r="507" spans="1:3">
      <c r="A507">
        <v>505</v>
      </c>
      <c r="B507">
        <v>545087.8424449951</v>
      </c>
      <c r="C507">
        <v>2673394.810687516</v>
      </c>
    </row>
    <row r="508" spans="1:3">
      <c r="A508">
        <v>506</v>
      </c>
      <c r="B508">
        <v>545087.9517870315</v>
      </c>
      <c r="C508">
        <v>2673394.832681198</v>
      </c>
    </row>
    <row r="509" spans="1:3">
      <c r="A509">
        <v>507</v>
      </c>
      <c r="B509">
        <v>545087.6008480865</v>
      </c>
      <c r="C509">
        <v>2673394.649941474</v>
      </c>
    </row>
    <row r="510" spans="1:3">
      <c r="A510">
        <v>508</v>
      </c>
      <c r="B510">
        <v>545087.9495600999</v>
      </c>
      <c r="C510">
        <v>2673394.935413193</v>
      </c>
    </row>
    <row r="511" spans="1:3">
      <c r="A511">
        <v>509</v>
      </c>
      <c r="B511">
        <v>545087.9472827738</v>
      </c>
      <c r="C511">
        <v>2673394.963079543</v>
      </c>
    </row>
    <row r="512" spans="1:3">
      <c r="A512">
        <v>510</v>
      </c>
      <c r="B512">
        <v>545088.259250421</v>
      </c>
      <c r="C512">
        <v>2673395.032000346</v>
      </c>
    </row>
    <row r="513" spans="1:3">
      <c r="A513">
        <v>511</v>
      </c>
      <c r="B513">
        <v>545088.4007123933</v>
      </c>
      <c r="C513">
        <v>2673395.126399114</v>
      </c>
    </row>
    <row r="514" spans="1:3">
      <c r="A514">
        <v>512</v>
      </c>
      <c r="B514">
        <v>545089.1725267016</v>
      </c>
      <c r="C514">
        <v>2673395.471390695</v>
      </c>
    </row>
    <row r="515" spans="1:3">
      <c r="A515">
        <v>513</v>
      </c>
      <c r="B515">
        <v>545089.2760461826</v>
      </c>
      <c r="C515">
        <v>2673395.527469756</v>
      </c>
    </row>
    <row r="516" spans="1:3">
      <c r="A516">
        <v>514</v>
      </c>
      <c r="B516">
        <v>545089.178274917</v>
      </c>
      <c r="C516">
        <v>2673395.467827168</v>
      </c>
    </row>
    <row r="517" spans="1:3">
      <c r="A517">
        <v>515</v>
      </c>
      <c r="B517">
        <v>545089.1260987655</v>
      </c>
      <c r="C517">
        <v>2673395.434355695</v>
      </c>
    </row>
    <row r="518" spans="1:3">
      <c r="A518">
        <v>516</v>
      </c>
      <c r="B518">
        <v>545089.9397434327</v>
      </c>
      <c r="C518">
        <v>2673395.85823172</v>
      </c>
    </row>
    <row r="519" spans="1:3">
      <c r="A519">
        <v>517</v>
      </c>
      <c r="B519">
        <v>545089.2740881831</v>
      </c>
      <c r="C519">
        <v>2673395.512264784</v>
      </c>
    </row>
    <row r="520" spans="1:3">
      <c r="A520">
        <v>518</v>
      </c>
      <c r="B520">
        <v>545088.5463114461</v>
      </c>
      <c r="C520">
        <v>2673395.114953109</v>
      </c>
    </row>
    <row r="521" spans="1:3">
      <c r="A521">
        <v>519</v>
      </c>
      <c r="B521">
        <v>545089.3206337896</v>
      </c>
      <c r="C521">
        <v>2673395.555055366</v>
      </c>
    </row>
    <row r="522" spans="1:3">
      <c r="A522">
        <v>520</v>
      </c>
      <c r="B522">
        <v>545089.1566132692</v>
      </c>
      <c r="C522">
        <v>2673395.476654018</v>
      </c>
    </row>
    <row r="523" spans="1:3">
      <c r="A523">
        <v>521</v>
      </c>
      <c r="B523">
        <v>545089.0911238424</v>
      </c>
      <c r="C523">
        <v>2673395.372778021</v>
      </c>
    </row>
    <row r="524" spans="1:3">
      <c r="A524">
        <v>522</v>
      </c>
      <c r="B524">
        <v>545089.096667445</v>
      </c>
      <c r="C524">
        <v>2673395.390576269</v>
      </c>
    </row>
    <row r="525" spans="1:3">
      <c r="A525">
        <v>523</v>
      </c>
      <c r="B525">
        <v>545088.9345782918</v>
      </c>
      <c r="C525">
        <v>2673395.283560773</v>
      </c>
    </row>
    <row r="526" spans="1:3">
      <c r="A526">
        <v>524</v>
      </c>
      <c r="B526">
        <v>545088.8727437643</v>
      </c>
      <c r="C526">
        <v>2673395.256621248</v>
      </c>
    </row>
    <row r="527" spans="1:3">
      <c r="A527">
        <v>525</v>
      </c>
      <c r="B527">
        <v>545088.6278691068</v>
      </c>
      <c r="C527">
        <v>2673395.135906624</v>
      </c>
    </row>
    <row r="528" spans="1:3">
      <c r="A528">
        <v>526</v>
      </c>
      <c r="B528">
        <v>545088.5414446013</v>
      </c>
      <c r="C528">
        <v>2673395.095405806</v>
      </c>
    </row>
    <row r="529" spans="1:3">
      <c r="A529">
        <v>527</v>
      </c>
      <c r="B529">
        <v>545088.7637223426</v>
      </c>
      <c r="C529">
        <v>2673395.190734183</v>
      </c>
    </row>
    <row r="530" spans="1:3">
      <c r="A530">
        <v>528</v>
      </c>
      <c r="B530">
        <v>545088.5008350607</v>
      </c>
      <c r="C530">
        <v>2673395.022962948</v>
      </c>
    </row>
    <row r="531" spans="1:3">
      <c r="A531">
        <v>529</v>
      </c>
      <c r="B531">
        <v>545088.499392782</v>
      </c>
      <c r="C531">
        <v>2673395.007475485</v>
      </c>
    </row>
    <row r="532" spans="1:3">
      <c r="A532">
        <v>530</v>
      </c>
      <c r="B532">
        <v>545088.4674292745</v>
      </c>
      <c r="C532">
        <v>2673394.999112298</v>
      </c>
    </row>
    <row r="533" spans="1:3">
      <c r="A533">
        <v>531</v>
      </c>
      <c r="B533">
        <v>545088.5097060043</v>
      </c>
      <c r="C533">
        <v>2673394.995730166</v>
      </c>
    </row>
    <row r="534" spans="1:3">
      <c r="A534">
        <v>532</v>
      </c>
      <c r="B534">
        <v>545088.4964762187</v>
      </c>
      <c r="C534">
        <v>2673394.990075333</v>
      </c>
    </row>
    <row r="535" spans="1:3">
      <c r="A535">
        <v>533</v>
      </c>
      <c r="B535">
        <v>545088.4451793542</v>
      </c>
      <c r="C535">
        <v>2673394.978583568</v>
      </c>
    </row>
    <row r="536" spans="1:3">
      <c r="A536">
        <v>534</v>
      </c>
      <c r="B536">
        <v>545088.4534470642</v>
      </c>
      <c r="C536">
        <v>2673394.973773181</v>
      </c>
    </row>
    <row r="537" spans="1:3">
      <c r="A537">
        <v>535</v>
      </c>
      <c r="B537">
        <v>545088.5911052789</v>
      </c>
      <c r="C537">
        <v>2673395.046319886</v>
      </c>
    </row>
    <row r="538" spans="1:3">
      <c r="A538">
        <v>536</v>
      </c>
      <c r="B538">
        <v>545088.3397375473</v>
      </c>
      <c r="C538">
        <v>2673394.915415791</v>
      </c>
    </row>
    <row r="539" spans="1:3">
      <c r="A539">
        <v>537</v>
      </c>
      <c r="B539">
        <v>545088.6119757593</v>
      </c>
      <c r="C539">
        <v>2673395.004809538</v>
      </c>
    </row>
    <row r="540" spans="1:3">
      <c r="A540">
        <v>538</v>
      </c>
      <c r="B540">
        <v>545088.4692482918</v>
      </c>
      <c r="C540">
        <v>2673394.920177919</v>
      </c>
    </row>
    <row r="541" spans="1:3">
      <c r="A541">
        <v>539</v>
      </c>
      <c r="B541">
        <v>545088.5762025368</v>
      </c>
      <c r="C541">
        <v>2673394.986439501</v>
      </c>
    </row>
    <row r="542" spans="1:3">
      <c r="A542">
        <v>540</v>
      </c>
      <c r="B542">
        <v>545088.378557662</v>
      </c>
      <c r="C542">
        <v>2673394.863250243</v>
      </c>
    </row>
    <row r="543" spans="1:3">
      <c r="A543">
        <v>541</v>
      </c>
      <c r="B543">
        <v>545088.966331802</v>
      </c>
      <c r="C543">
        <v>2673395.182739477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4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15277874.40283048</v>
      </c>
      <c r="C2">
        <v>0</v>
      </c>
    </row>
    <row r="3" spans="1:3">
      <c r="A3">
        <v>1</v>
      </c>
      <c r="B3">
        <v>78339227.99145988</v>
      </c>
      <c r="C3">
        <v>670557.3517905768</v>
      </c>
    </row>
    <row r="4" spans="1:3">
      <c r="A4">
        <v>2</v>
      </c>
      <c r="B4">
        <v>76997934.71425582</v>
      </c>
      <c r="C4">
        <v>671037.1387170402</v>
      </c>
    </row>
    <row r="5" spans="1:3">
      <c r="A5">
        <v>3</v>
      </c>
      <c r="B5">
        <v>75647917.97003354</v>
      </c>
      <c r="C5">
        <v>671496.5085758531</v>
      </c>
    </row>
    <row r="6" spans="1:3">
      <c r="A6">
        <v>4</v>
      </c>
      <c r="B6">
        <v>74298216.87093829</v>
      </c>
      <c r="C6">
        <v>671941.4477251228</v>
      </c>
    </row>
    <row r="7" spans="1:3">
      <c r="A7">
        <v>5</v>
      </c>
      <c r="B7">
        <v>72953919.990592</v>
      </c>
      <c r="C7">
        <v>672376.5361318067</v>
      </c>
    </row>
    <row r="8" spans="1:3">
      <c r="A8">
        <v>6</v>
      </c>
      <c r="B8">
        <v>71611657.55728555</v>
      </c>
      <c r="C8">
        <v>672805.5064622477</v>
      </c>
    </row>
    <row r="9" spans="1:3">
      <c r="A9">
        <v>7</v>
      </c>
      <c r="B9">
        <v>70268598.02918527</v>
      </c>
      <c r="C9">
        <v>673231.61432763</v>
      </c>
    </row>
    <row r="10" spans="1:3">
      <c r="A10">
        <v>8</v>
      </c>
      <c r="B10">
        <v>68925704.27768055</v>
      </c>
      <c r="C10">
        <v>673657.9132832194</v>
      </c>
    </row>
    <row r="11" spans="1:3">
      <c r="A11">
        <v>9</v>
      </c>
      <c r="B11">
        <v>67526585.12272717</v>
      </c>
      <c r="C11">
        <v>673751.4139182931</v>
      </c>
    </row>
    <row r="12" spans="1:3">
      <c r="A12">
        <v>10</v>
      </c>
      <c r="B12">
        <v>66136367.8378454</v>
      </c>
      <c r="C12">
        <v>673838.5636359274</v>
      </c>
    </row>
    <row r="13" spans="1:3">
      <c r="A13">
        <v>11</v>
      </c>
      <c r="B13">
        <v>64762866.39453687</v>
      </c>
      <c r="C13">
        <v>673914.5388299392</v>
      </c>
    </row>
    <row r="14" spans="1:3">
      <c r="A14">
        <v>12</v>
      </c>
      <c r="B14">
        <v>43541892.71006991</v>
      </c>
      <c r="C14">
        <v>518750.7280333157</v>
      </c>
    </row>
    <row r="15" spans="1:3">
      <c r="A15">
        <v>13</v>
      </c>
      <c r="B15">
        <v>36123763.91075319</v>
      </c>
      <c r="C15">
        <v>471381.0578016756</v>
      </c>
    </row>
    <row r="16" spans="1:3">
      <c r="A16">
        <v>14</v>
      </c>
      <c r="B16">
        <v>33958703.05825104</v>
      </c>
      <c r="C16">
        <v>465989.4654182584</v>
      </c>
    </row>
    <row r="17" spans="1:3">
      <c r="A17">
        <v>15</v>
      </c>
      <c r="B17">
        <v>32359206.34842451</v>
      </c>
      <c r="C17">
        <v>462943.16263426</v>
      </c>
    </row>
    <row r="18" spans="1:3">
      <c r="A18">
        <v>16</v>
      </c>
      <c r="B18">
        <v>32219409.57447084</v>
      </c>
      <c r="C18">
        <v>464843.1366037584</v>
      </c>
    </row>
    <row r="19" spans="1:3">
      <c r="A19">
        <v>17</v>
      </c>
      <c r="B19">
        <v>31026744.06238195</v>
      </c>
      <c r="C19">
        <v>462157.2417587605</v>
      </c>
    </row>
    <row r="20" spans="1:3">
      <c r="A20">
        <v>18</v>
      </c>
      <c r="B20">
        <v>30882269.33222806</v>
      </c>
      <c r="C20">
        <v>463945.3807504288</v>
      </c>
    </row>
    <row r="21" spans="1:3">
      <c r="A21">
        <v>19</v>
      </c>
      <c r="B21">
        <v>29943664.78211853</v>
      </c>
      <c r="C21">
        <v>461769.0190247508</v>
      </c>
    </row>
    <row r="22" spans="1:3">
      <c r="A22">
        <v>20</v>
      </c>
      <c r="B22">
        <v>29999739.63395829</v>
      </c>
      <c r="C22">
        <v>461887.8269593099</v>
      </c>
    </row>
    <row r="23" spans="1:3">
      <c r="A23">
        <v>21</v>
      </c>
      <c r="B23">
        <v>30344286.31305369</v>
      </c>
      <c r="C23">
        <v>457206.8042963719</v>
      </c>
    </row>
    <row r="24" spans="1:3">
      <c r="A24">
        <v>22</v>
      </c>
      <c r="B24">
        <v>29999830.891335</v>
      </c>
      <c r="C24">
        <v>461886.7070317364</v>
      </c>
    </row>
    <row r="25" spans="1:3">
      <c r="A25">
        <v>23</v>
      </c>
      <c r="B25">
        <v>30343888.06897536</v>
      </c>
      <c r="C25">
        <v>457211.8470015406</v>
      </c>
    </row>
    <row r="26" spans="1:3">
      <c r="A26">
        <v>24</v>
      </c>
      <c r="B26">
        <v>28969770.52191712</v>
      </c>
      <c r="C26">
        <v>454938.5016833391</v>
      </c>
    </row>
    <row r="27" spans="1:3">
      <c r="A27">
        <v>25</v>
      </c>
      <c r="B27">
        <v>26754292.09926626</v>
      </c>
      <c r="C27">
        <v>451944.0121332417</v>
      </c>
    </row>
    <row r="28" spans="1:3">
      <c r="A28">
        <v>26</v>
      </c>
      <c r="B28">
        <v>25409543.22952015</v>
      </c>
      <c r="C28">
        <v>450306.0519093788</v>
      </c>
    </row>
    <row r="29" spans="1:3">
      <c r="A29">
        <v>27</v>
      </c>
      <c r="B29">
        <v>24406211.24908998</v>
      </c>
      <c r="C29">
        <v>449926.8083825361</v>
      </c>
    </row>
    <row r="30" spans="1:3">
      <c r="A30">
        <v>28</v>
      </c>
      <c r="B30">
        <v>23450120.93128828</v>
      </c>
      <c r="C30">
        <v>456010.2421229687</v>
      </c>
    </row>
    <row r="31" spans="1:3">
      <c r="A31">
        <v>29</v>
      </c>
      <c r="B31">
        <v>23310563.17824623</v>
      </c>
      <c r="C31">
        <v>453474.9785042134</v>
      </c>
    </row>
    <row r="32" spans="1:3">
      <c r="A32">
        <v>30</v>
      </c>
      <c r="B32">
        <v>23405510.03761351</v>
      </c>
      <c r="C32">
        <v>452327.9772662788</v>
      </c>
    </row>
    <row r="33" spans="1:3">
      <c r="A33">
        <v>31</v>
      </c>
      <c r="B33">
        <v>22814898.87623324</v>
      </c>
      <c r="C33">
        <v>453388.5078178174</v>
      </c>
    </row>
    <row r="34" spans="1:3">
      <c r="A34">
        <v>32</v>
      </c>
      <c r="B34">
        <v>22703428.23581241</v>
      </c>
      <c r="C34">
        <v>451413.5942148296</v>
      </c>
    </row>
    <row r="35" spans="1:3">
      <c r="A35">
        <v>33</v>
      </c>
      <c r="B35">
        <v>22789158.91087409</v>
      </c>
      <c r="C35">
        <v>450368.219080871</v>
      </c>
    </row>
    <row r="36" spans="1:3">
      <c r="A36">
        <v>34</v>
      </c>
      <c r="B36">
        <v>22360934.99353534</v>
      </c>
      <c r="C36">
        <v>451692.2414863069</v>
      </c>
    </row>
    <row r="37" spans="1:3">
      <c r="A37">
        <v>35</v>
      </c>
      <c r="B37">
        <v>22438620.17242261</v>
      </c>
      <c r="C37">
        <v>451734.7340364296</v>
      </c>
    </row>
    <row r="38" spans="1:3">
      <c r="A38">
        <v>36</v>
      </c>
      <c r="B38">
        <v>22055533.66463671</v>
      </c>
      <c r="C38">
        <v>454646.393274372</v>
      </c>
    </row>
    <row r="39" spans="1:3">
      <c r="A39">
        <v>37</v>
      </c>
      <c r="B39">
        <v>21845191.54530006</v>
      </c>
      <c r="C39">
        <v>455429.9786394767</v>
      </c>
    </row>
    <row r="40" spans="1:3">
      <c r="A40">
        <v>38</v>
      </c>
      <c r="B40">
        <v>20940030.75171265</v>
      </c>
      <c r="C40">
        <v>462136.0816339826</v>
      </c>
    </row>
    <row r="41" spans="1:3">
      <c r="A41">
        <v>39</v>
      </c>
      <c r="B41">
        <v>20258023.62705446</v>
      </c>
      <c r="C41">
        <v>469525.3227141808</v>
      </c>
    </row>
    <row r="42" spans="1:3">
      <c r="A42">
        <v>40</v>
      </c>
      <c r="B42">
        <v>19646498.58840441</v>
      </c>
      <c r="C42">
        <v>474935.5121332135</v>
      </c>
    </row>
    <row r="43" spans="1:3">
      <c r="A43">
        <v>41</v>
      </c>
      <c r="B43">
        <v>19197136.70045902</v>
      </c>
      <c r="C43">
        <v>481608.840554921</v>
      </c>
    </row>
    <row r="44" spans="1:3">
      <c r="A44">
        <v>42</v>
      </c>
      <c r="B44">
        <v>18934585.33832252</v>
      </c>
      <c r="C44">
        <v>486529.8709146761</v>
      </c>
    </row>
    <row r="45" spans="1:3">
      <c r="A45">
        <v>43</v>
      </c>
      <c r="B45">
        <v>18833947.98446212</v>
      </c>
      <c r="C45">
        <v>489828.3440648355</v>
      </c>
    </row>
    <row r="46" spans="1:3">
      <c r="A46">
        <v>44</v>
      </c>
      <c r="B46">
        <v>18832646.46165616</v>
      </c>
      <c r="C46">
        <v>489072.7452497775</v>
      </c>
    </row>
    <row r="47" spans="1:3">
      <c r="A47">
        <v>45</v>
      </c>
      <c r="B47">
        <v>18480906.29281939</v>
      </c>
      <c r="C47">
        <v>495039.694204437</v>
      </c>
    </row>
    <row r="48" spans="1:3">
      <c r="A48">
        <v>46</v>
      </c>
      <c r="B48">
        <v>18368558.96511079</v>
      </c>
      <c r="C48">
        <v>495908.5826707962</v>
      </c>
    </row>
    <row r="49" spans="1:3">
      <c r="A49">
        <v>47</v>
      </c>
      <c r="B49">
        <v>18374058.99609241</v>
      </c>
      <c r="C49">
        <v>496583.7974783818</v>
      </c>
    </row>
    <row r="50" spans="1:3">
      <c r="A50">
        <v>48</v>
      </c>
      <c r="B50">
        <v>18150924.37425926</v>
      </c>
      <c r="C50">
        <v>500978.244869284</v>
      </c>
    </row>
    <row r="51" spans="1:3">
      <c r="A51">
        <v>49</v>
      </c>
      <c r="B51">
        <v>18021580.03930371</v>
      </c>
      <c r="C51">
        <v>503359.1571006919</v>
      </c>
    </row>
    <row r="52" spans="1:3">
      <c r="A52">
        <v>50</v>
      </c>
      <c r="B52">
        <v>18013447.21238563</v>
      </c>
      <c r="C52">
        <v>503619.4549105749</v>
      </c>
    </row>
    <row r="53" spans="1:3">
      <c r="A53">
        <v>51</v>
      </c>
      <c r="B53">
        <v>17574726.47416329</v>
      </c>
      <c r="C53">
        <v>511446.4678821935</v>
      </c>
    </row>
    <row r="54" spans="1:3">
      <c r="A54">
        <v>52</v>
      </c>
      <c r="B54">
        <v>17205447.6286867</v>
      </c>
      <c r="C54">
        <v>520878.2917148874</v>
      </c>
    </row>
    <row r="55" spans="1:3">
      <c r="A55">
        <v>53</v>
      </c>
      <c r="B55">
        <v>16877151.08521976</v>
      </c>
      <c r="C55">
        <v>528898.0379521088</v>
      </c>
    </row>
    <row r="56" spans="1:3">
      <c r="A56">
        <v>54</v>
      </c>
      <c r="B56">
        <v>16655930.0382717</v>
      </c>
      <c r="C56">
        <v>534352.2507004517</v>
      </c>
    </row>
    <row r="57" spans="1:3">
      <c r="A57">
        <v>55</v>
      </c>
      <c r="B57">
        <v>16545784.22422869</v>
      </c>
      <c r="C57">
        <v>535531.2620122703</v>
      </c>
    </row>
    <row r="58" spans="1:3">
      <c r="A58">
        <v>56</v>
      </c>
      <c r="B58">
        <v>16552221.48624621</v>
      </c>
      <c r="C58">
        <v>534880.7051367203</v>
      </c>
    </row>
    <row r="59" spans="1:3">
      <c r="A59">
        <v>57</v>
      </c>
      <c r="B59">
        <v>16287735.0626088</v>
      </c>
      <c r="C59">
        <v>542837.5120893768</v>
      </c>
    </row>
    <row r="60" spans="1:3">
      <c r="A60">
        <v>58</v>
      </c>
      <c r="B60">
        <v>16078486.93361776</v>
      </c>
      <c r="C60">
        <v>550989.1376043167</v>
      </c>
    </row>
    <row r="61" spans="1:3">
      <c r="A61">
        <v>59</v>
      </c>
      <c r="B61">
        <v>15914642.37072821</v>
      </c>
      <c r="C61">
        <v>557656.4090483375</v>
      </c>
    </row>
    <row r="62" spans="1:3">
      <c r="A62">
        <v>60</v>
      </c>
      <c r="B62">
        <v>15837398.04269659</v>
      </c>
      <c r="C62">
        <v>561316.9781739826</v>
      </c>
    </row>
    <row r="63" spans="1:3">
      <c r="A63">
        <v>61</v>
      </c>
      <c r="B63">
        <v>15842825.69689222</v>
      </c>
      <c r="C63">
        <v>560638.8184501765</v>
      </c>
    </row>
    <row r="64" spans="1:3">
      <c r="A64">
        <v>62</v>
      </c>
      <c r="B64">
        <v>15693785.08017641</v>
      </c>
      <c r="C64">
        <v>565360.8722920206</v>
      </c>
    </row>
    <row r="65" spans="1:3">
      <c r="A65">
        <v>63</v>
      </c>
      <c r="B65">
        <v>15501257.32191121</v>
      </c>
      <c r="C65">
        <v>572952.3142096797</v>
      </c>
    </row>
    <row r="66" spans="1:3">
      <c r="A66">
        <v>64</v>
      </c>
      <c r="B66">
        <v>15307528.79353096</v>
      </c>
      <c r="C66">
        <v>579990.6553608299</v>
      </c>
    </row>
    <row r="67" spans="1:3">
      <c r="A67">
        <v>65</v>
      </c>
      <c r="B67">
        <v>15116695.49930249</v>
      </c>
      <c r="C67">
        <v>588712.8220424878</v>
      </c>
    </row>
    <row r="68" spans="1:3">
      <c r="A68">
        <v>66</v>
      </c>
      <c r="B68">
        <v>14972313.06652544</v>
      </c>
      <c r="C68">
        <v>596171.0580980424</v>
      </c>
    </row>
    <row r="69" spans="1:3">
      <c r="A69">
        <v>67</v>
      </c>
      <c r="B69">
        <v>14897014.95589998</v>
      </c>
      <c r="C69">
        <v>601730.2011857567</v>
      </c>
    </row>
    <row r="70" spans="1:3">
      <c r="A70">
        <v>68</v>
      </c>
      <c r="B70">
        <v>14798392.36794759</v>
      </c>
      <c r="C70">
        <v>608495.3060911795</v>
      </c>
    </row>
    <row r="71" spans="1:3">
      <c r="A71">
        <v>69</v>
      </c>
      <c r="B71">
        <v>14649961.99784485</v>
      </c>
      <c r="C71">
        <v>616467.4922565019</v>
      </c>
    </row>
    <row r="72" spans="1:3">
      <c r="A72">
        <v>70</v>
      </c>
      <c r="B72">
        <v>14513950.35644146</v>
      </c>
      <c r="C72">
        <v>623318.8631758032</v>
      </c>
    </row>
    <row r="73" spans="1:3">
      <c r="A73">
        <v>71</v>
      </c>
      <c r="B73">
        <v>14404560.21545358</v>
      </c>
      <c r="C73">
        <v>629205.2174795449</v>
      </c>
    </row>
    <row r="74" spans="1:3">
      <c r="A74">
        <v>72</v>
      </c>
      <c r="B74">
        <v>14348596.09348608</v>
      </c>
      <c r="C74">
        <v>631739.7603352498</v>
      </c>
    </row>
    <row r="75" spans="1:3">
      <c r="A75">
        <v>73</v>
      </c>
      <c r="B75">
        <v>14355287.9494655</v>
      </c>
      <c r="C75">
        <v>632216.2084790334</v>
      </c>
    </row>
    <row r="76" spans="1:3">
      <c r="A76">
        <v>74</v>
      </c>
      <c r="B76">
        <v>14255916.99597589</v>
      </c>
      <c r="C76">
        <v>638603.2795585124</v>
      </c>
    </row>
    <row r="77" spans="1:3">
      <c r="A77">
        <v>75</v>
      </c>
      <c r="B77">
        <v>14142026.74126332</v>
      </c>
      <c r="C77">
        <v>645867.2378937841</v>
      </c>
    </row>
    <row r="78" spans="1:3">
      <c r="A78">
        <v>76</v>
      </c>
      <c r="B78">
        <v>14028968.41624205</v>
      </c>
      <c r="C78">
        <v>654915.4272510915</v>
      </c>
    </row>
    <row r="79" spans="1:3">
      <c r="A79">
        <v>77</v>
      </c>
      <c r="B79">
        <v>13912815.15021715</v>
      </c>
      <c r="C79">
        <v>663693.5015660442</v>
      </c>
    </row>
    <row r="80" spans="1:3">
      <c r="A80">
        <v>78</v>
      </c>
      <c r="B80">
        <v>13818760.09157878</v>
      </c>
      <c r="C80">
        <v>670739.544895624</v>
      </c>
    </row>
    <row r="81" spans="1:3">
      <c r="A81">
        <v>79</v>
      </c>
      <c r="B81">
        <v>13767716.33138921</v>
      </c>
      <c r="C81">
        <v>673247.55767</v>
      </c>
    </row>
    <row r="82" spans="1:3">
      <c r="A82">
        <v>80</v>
      </c>
      <c r="B82">
        <v>13702062.82591561</v>
      </c>
      <c r="C82">
        <v>677249.6325073494</v>
      </c>
    </row>
    <row r="83" spans="1:3">
      <c r="A83">
        <v>81</v>
      </c>
      <c r="B83">
        <v>13606506.91365641</v>
      </c>
      <c r="C83">
        <v>685513.116469458</v>
      </c>
    </row>
    <row r="84" spans="1:3">
      <c r="A84">
        <v>82</v>
      </c>
      <c r="B84">
        <v>13514901.61571254</v>
      </c>
      <c r="C84">
        <v>694643.6207001084</v>
      </c>
    </row>
    <row r="85" spans="1:3">
      <c r="A85">
        <v>83</v>
      </c>
      <c r="B85">
        <v>13436883.62659441</v>
      </c>
      <c r="C85">
        <v>702718.9147268562</v>
      </c>
    </row>
    <row r="86" spans="1:3">
      <c r="A86">
        <v>84</v>
      </c>
      <c r="B86">
        <v>13396113.33976839</v>
      </c>
      <c r="C86">
        <v>707744.7949606942</v>
      </c>
    </row>
    <row r="87" spans="1:3">
      <c r="A87">
        <v>85</v>
      </c>
      <c r="B87">
        <v>13370083.69120034</v>
      </c>
      <c r="C87">
        <v>708828.5977360801</v>
      </c>
    </row>
    <row r="88" spans="1:3">
      <c r="A88">
        <v>86</v>
      </c>
      <c r="B88">
        <v>13368414.83210725</v>
      </c>
      <c r="C88">
        <v>708810.0077131514</v>
      </c>
    </row>
    <row r="89" spans="1:3">
      <c r="A89">
        <v>87</v>
      </c>
      <c r="B89">
        <v>13286336.92597801</v>
      </c>
      <c r="C89">
        <v>717603.3060249977</v>
      </c>
    </row>
    <row r="90" spans="1:3">
      <c r="A90">
        <v>88</v>
      </c>
      <c r="B90">
        <v>13212540.0303677</v>
      </c>
      <c r="C90">
        <v>724752.9093041307</v>
      </c>
    </row>
    <row r="91" spans="1:3">
      <c r="A91">
        <v>89</v>
      </c>
      <c r="B91">
        <v>13134603.99064542</v>
      </c>
      <c r="C91">
        <v>733588.4378139857</v>
      </c>
    </row>
    <row r="92" spans="1:3">
      <c r="A92">
        <v>90</v>
      </c>
      <c r="B92">
        <v>13068417.50775</v>
      </c>
      <c r="C92">
        <v>741842.0979315373</v>
      </c>
    </row>
    <row r="93" spans="1:3">
      <c r="A93">
        <v>91</v>
      </c>
      <c r="B93">
        <v>13031373.01410787</v>
      </c>
      <c r="C93">
        <v>748063.2332177449</v>
      </c>
    </row>
    <row r="94" spans="1:3">
      <c r="A94">
        <v>92</v>
      </c>
      <c r="B94">
        <v>12984649.83373813</v>
      </c>
      <c r="C94">
        <v>755512.7834916358</v>
      </c>
    </row>
    <row r="95" spans="1:3">
      <c r="A95">
        <v>93</v>
      </c>
      <c r="B95">
        <v>12918664.96066328</v>
      </c>
      <c r="C95">
        <v>764482.3850318305</v>
      </c>
    </row>
    <row r="96" spans="1:3">
      <c r="A96">
        <v>94</v>
      </c>
      <c r="B96">
        <v>12854706.48491821</v>
      </c>
      <c r="C96">
        <v>772804.7612874608</v>
      </c>
    </row>
    <row r="97" spans="1:3">
      <c r="A97">
        <v>95</v>
      </c>
      <c r="B97">
        <v>12799645.48764532</v>
      </c>
      <c r="C97">
        <v>780284.627510879</v>
      </c>
    </row>
    <row r="98" spans="1:3">
      <c r="A98">
        <v>96</v>
      </c>
      <c r="B98">
        <v>12770238.95045247</v>
      </c>
      <c r="C98">
        <v>783695.0634343263</v>
      </c>
    </row>
    <row r="99" spans="1:3">
      <c r="A99">
        <v>97</v>
      </c>
      <c r="B99">
        <v>12752922.06940356</v>
      </c>
      <c r="C99">
        <v>788017.7858813634</v>
      </c>
    </row>
    <row r="100" spans="1:3">
      <c r="A100">
        <v>98</v>
      </c>
      <c r="B100">
        <v>12753634.7890631</v>
      </c>
      <c r="C100">
        <v>787826.0299987202</v>
      </c>
    </row>
    <row r="101" spans="1:3">
      <c r="A101">
        <v>99</v>
      </c>
      <c r="B101">
        <v>12696816.8022561</v>
      </c>
      <c r="C101">
        <v>796519.1950498481</v>
      </c>
    </row>
    <row r="102" spans="1:3">
      <c r="A102">
        <v>100</v>
      </c>
      <c r="B102">
        <v>12646316.72125595</v>
      </c>
      <c r="C102">
        <v>805700.0830603933</v>
      </c>
    </row>
    <row r="103" spans="1:3">
      <c r="A103">
        <v>101</v>
      </c>
      <c r="B103">
        <v>12592201.89440515</v>
      </c>
      <c r="C103">
        <v>815071.4213767329</v>
      </c>
    </row>
    <row r="104" spans="1:3">
      <c r="A104">
        <v>102</v>
      </c>
      <c r="B104">
        <v>12544877.40077213</v>
      </c>
      <c r="C104">
        <v>823184.9930345758</v>
      </c>
    </row>
    <row r="105" spans="1:3">
      <c r="A105">
        <v>103</v>
      </c>
      <c r="B105">
        <v>12517496.86026992</v>
      </c>
      <c r="C105">
        <v>826550.6421785788</v>
      </c>
    </row>
    <row r="106" spans="1:3">
      <c r="A106">
        <v>104</v>
      </c>
      <c r="B106">
        <v>12483982.51713911</v>
      </c>
      <c r="C106">
        <v>831287.4954254597</v>
      </c>
    </row>
    <row r="107" spans="1:3">
      <c r="A107">
        <v>105</v>
      </c>
      <c r="B107">
        <v>12437353.53970109</v>
      </c>
      <c r="C107">
        <v>839939.1627447268</v>
      </c>
    </row>
    <row r="108" spans="1:3">
      <c r="A108">
        <v>106</v>
      </c>
      <c r="B108">
        <v>12391524.76444997</v>
      </c>
      <c r="C108">
        <v>849523.534907718</v>
      </c>
    </row>
    <row r="109" spans="1:3">
      <c r="A109">
        <v>107</v>
      </c>
      <c r="B109">
        <v>12351169.19809159</v>
      </c>
      <c r="C109">
        <v>858275.784855786</v>
      </c>
    </row>
    <row r="110" spans="1:3">
      <c r="A110">
        <v>108</v>
      </c>
      <c r="B110">
        <v>12329323.28833072</v>
      </c>
      <c r="C110">
        <v>863891.3694648157</v>
      </c>
    </row>
    <row r="111" spans="1:3">
      <c r="A111">
        <v>109</v>
      </c>
      <c r="B111">
        <v>12316069.75136544</v>
      </c>
      <c r="C111">
        <v>864971.8920091848</v>
      </c>
    </row>
    <row r="112" spans="1:3">
      <c r="A112">
        <v>110</v>
      </c>
      <c r="B112">
        <v>12316891.79555237</v>
      </c>
      <c r="C112">
        <v>865054.0957397042</v>
      </c>
    </row>
    <row r="113" spans="1:3">
      <c r="A113">
        <v>111</v>
      </c>
      <c r="B113">
        <v>12276216.80603263</v>
      </c>
      <c r="C113">
        <v>873964.5311588862</v>
      </c>
    </row>
    <row r="114" spans="1:3">
      <c r="A114">
        <v>112</v>
      </c>
      <c r="B114">
        <v>12240000.24618263</v>
      </c>
      <c r="C114">
        <v>881163.3208212762</v>
      </c>
    </row>
    <row r="115" spans="1:3">
      <c r="A115">
        <v>113</v>
      </c>
      <c r="B115">
        <v>12200925.11648288</v>
      </c>
      <c r="C115">
        <v>890031.0671282313</v>
      </c>
    </row>
    <row r="116" spans="1:3">
      <c r="A116">
        <v>114</v>
      </c>
      <c r="B116">
        <v>12166112.17032313</v>
      </c>
      <c r="C116">
        <v>898617.3072268481</v>
      </c>
    </row>
    <row r="117" spans="1:3">
      <c r="A117">
        <v>115</v>
      </c>
      <c r="B117">
        <v>12145884.17741705</v>
      </c>
      <c r="C117">
        <v>905256.3137739873</v>
      </c>
    </row>
    <row r="118" spans="1:3">
      <c r="A118">
        <v>116</v>
      </c>
      <c r="B118">
        <v>12121713.06493834</v>
      </c>
      <c r="C118">
        <v>912910.3388201299</v>
      </c>
    </row>
    <row r="119" spans="1:3">
      <c r="A119">
        <v>117</v>
      </c>
      <c r="B119">
        <v>12088185.03504981</v>
      </c>
      <c r="C119">
        <v>922026.5163885425</v>
      </c>
    </row>
    <row r="120" spans="1:3">
      <c r="A120">
        <v>118</v>
      </c>
      <c r="B120">
        <v>12054764.77914993</v>
      </c>
      <c r="C120">
        <v>930678.0013854338</v>
      </c>
    </row>
    <row r="121" spans="1:3">
      <c r="A121">
        <v>119</v>
      </c>
      <c r="B121">
        <v>12024870.45676254</v>
      </c>
      <c r="C121">
        <v>938657.821685872</v>
      </c>
    </row>
    <row r="122" spans="1:3">
      <c r="A122">
        <v>120</v>
      </c>
      <c r="B122">
        <v>12006627.51777244</v>
      </c>
      <c r="C122">
        <v>943056.6736145122</v>
      </c>
    </row>
    <row r="123" spans="1:3">
      <c r="A123">
        <v>121</v>
      </c>
      <c r="B123">
        <v>11989838.25820528</v>
      </c>
      <c r="C123">
        <v>946916.7615837124</v>
      </c>
    </row>
    <row r="124" spans="1:3">
      <c r="A124">
        <v>122</v>
      </c>
      <c r="B124">
        <v>11972467.07977596</v>
      </c>
      <c r="C124">
        <v>953424.3544215676</v>
      </c>
    </row>
    <row r="125" spans="1:3">
      <c r="A125">
        <v>123</v>
      </c>
      <c r="B125">
        <v>11946603.10749136</v>
      </c>
      <c r="C125">
        <v>961283.761563503</v>
      </c>
    </row>
    <row r="126" spans="1:3">
      <c r="A126">
        <v>124</v>
      </c>
      <c r="B126">
        <v>11921292.3981377</v>
      </c>
      <c r="C126">
        <v>970366.4444542648</v>
      </c>
    </row>
    <row r="127" spans="1:3">
      <c r="A127">
        <v>125</v>
      </c>
      <c r="B127">
        <v>11893873.17669622</v>
      </c>
      <c r="C127">
        <v>979711.3116554334</v>
      </c>
    </row>
    <row r="128" spans="1:3">
      <c r="A128">
        <v>126</v>
      </c>
      <c r="B128">
        <v>11869488.99444234</v>
      </c>
      <c r="C128">
        <v>987890.3273072869</v>
      </c>
    </row>
    <row r="129" spans="1:3">
      <c r="A129">
        <v>127</v>
      </c>
      <c r="B129">
        <v>11855486.4818844</v>
      </c>
      <c r="C129">
        <v>991094.5666619478</v>
      </c>
    </row>
    <row r="130" spans="1:3">
      <c r="A130">
        <v>128</v>
      </c>
      <c r="B130">
        <v>11838891.69819991</v>
      </c>
      <c r="C130">
        <v>995364.9369758161</v>
      </c>
    </row>
    <row r="131" spans="1:3">
      <c r="A131">
        <v>129</v>
      </c>
      <c r="B131">
        <v>11815277.7669671</v>
      </c>
      <c r="C131">
        <v>1003550.842584157</v>
      </c>
    </row>
    <row r="132" spans="1:3">
      <c r="A132">
        <v>130</v>
      </c>
      <c r="B132">
        <v>11791080.36149198</v>
      </c>
      <c r="C132">
        <v>1013054.220902944</v>
      </c>
    </row>
    <row r="133" spans="1:3">
      <c r="A133">
        <v>131</v>
      </c>
      <c r="B133">
        <v>11768629.71240862</v>
      </c>
      <c r="C133">
        <v>1022211.130563133</v>
      </c>
    </row>
    <row r="134" spans="1:3">
      <c r="A134">
        <v>132</v>
      </c>
      <c r="B134">
        <v>11754270.20185153</v>
      </c>
      <c r="C134">
        <v>1029016.64357661</v>
      </c>
    </row>
    <row r="135" spans="1:3">
      <c r="A135">
        <v>133</v>
      </c>
      <c r="B135">
        <v>11741096.47442045</v>
      </c>
      <c r="C135">
        <v>1035550.941440494</v>
      </c>
    </row>
    <row r="136" spans="1:3">
      <c r="A136">
        <v>134</v>
      </c>
      <c r="B136">
        <v>11727364.02815858</v>
      </c>
      <c r="C136">
        <v>1039968.973791886</v>
      </c>
    </row>
    <row r="137" spans="1:3">
      <c r="A137">
        <v>135</v>
      </c>
      <c r="B137">
        <v>11708243.97949535</v>
      </c>
      <c r="C137">
        <v>1048285.936482093</v>
      </c>
    </row>
    <row r="138" spans="1:3">
      <c r="A138">
        <v>136</v>
      </c>
      <c r="B138">
        <v>11689623.25266462</v>
      </c>
      <c r="C138">
        <v>1055433.164361172</v>
      </c>
    </row>
    <row r="139" spans="1:3">
      <c r="A139">
        <v>137</v>
      </c>
      <c r="B139">
        <v>11669735.74763393</v>
      </c>
      <c r="C139">
        <v>1064107.682736198</v>
      </c>
    </row>
    <row r="140" spans="1:3">
      <c r="A140">
        <v>138</v>
      </c>
      <c r="B140">
        <v>11652201.05906088</v>
      </c>
      <c r="C140">
        <v>1072429.942398502</v>
      </c>
    </row>
    <row r="141" spans="1:3">
      <c r="A141">
        <v>139</v>
      </c>
      <c r="B141">
        <v>11642651.96680212</v>
      </c>
      <c r="C141">
        <v>1078808.066614458</v>
      </c>
    </row>
    <row r="142" spans="1:3">
      <c r="A142">
        <v>140</v>
      </c>
      <c r="B142">
        <v>11631537.73109575</v>
      </c>
      <c r="C142">
        <v>1085998.795643143</v>
      </c>
    </row>
    <row r="143" spans="1:3">
      <c r="A143">
        <v>141</v>
      </c>
      <c r="B143">
        <v>11615145.93838634</v>
      </c>
      <c r="C143">
        <v>1094745.944166722</v>
      </c>
    </row>
    <row r="144" spans="1:3">
      <c r="A144">
        <v>142</v>
      </c>
      <c r="B144">
        <v>11597781.12012627</v>
      </c>
      <c r="C144">
        <v>1103364.71350698</v>
      </c>
    </row>
    <row r="145" spans="1:3">
      <c r="A145">
        <v>143</v>
      </c>
      <c r="B145">
        <v>11581160.15950514</v>
      </c>
      <c r="C145">
        <v>1111804.335623926</v>
      </c>
    </row>
    <row r="146" spans="1:3">
      <c r="A146">
        <v>144</v>
      </c>
      <c r="B146">
        <v>11569767.08628473</v>
      </c>
      <c r="C146">
        <v>1116839.338732099</v>
      </c>
    </row>
    <row r="147" spans="1:3">
      <c r="A147">
        <v>145</v>
      </c>
      <c r="B147">
        <v>11559379.49515417</v>
      </c>
      <c r="C147">
        <v>1121358.68419444</v>
      </c>
    </row>
    <row r="148" spans="1:3">
      <c r="A148">
        <v>146</v>
      </c>
      <c r="B148">
        <v>11549073.34962012</v>
      </c>
      <c r="C148">
        <v>1128505.182833775</v>
      </c>
    </row>
    <row r="149" spans="1:3">
      <c r="A149">
        <v>147</v>
      </c>
      <c r="B149">
        <v>11534916.03946158</v>
      </c>
      <c r="C149">
        <v>1136493.230978325</v>
      </c>
    </row>
    <row r="150" spans="1:3">
      <c r="A150">
        <v>148</v>
      </c>
      <c r="B150">
        <v>11521399.12940598</v>
      </c>
      <c r="C150">
        <v>1145606.541225629</v>
      </c>
    </row>
    <row r="151" spans="1:3">
      <c r="A151">
        <v>149</v>
      </c>
      <c r="B151">
        <v>11507035.39679472</v>
      </c>
      <c r="C151">
        <v>1154786.867526833</v>
      </c>
    </row>
    <row r="152" spans="1:3">
      <c r="A152">
        <v>150</v>
      </c>
      <c r="B152">
        <v>11494381.68880902</v>
      </c>
      <c r="C152">
        <v>1162672.27926565</v>
      </c>
    </row>
    <row r="153" spans="1:3">
      <c r="A153">
        <v>151</v>
      </c>
      <c r="B153">
        <v>11487401.57203856</v>
      </c>
      <c r="C153">
        <v>1165233.449751223</v>
      </c>
    </row>
    <row r="154" spans="1:3">
      <c r="A154">
        <v>152</v>
      </c>
      <c r="B154">
        <v>11479352.96180107</v>
      </c>
      <c r="C154">
        <v>1168538.431468251</v>
      </c>
    </row>
    <row r="155" spans="1:3">
      <c r="A155">
        <v>153</v>
      </c>
      <c r="B155">
        <v>11467518.5448354</v>
      </c>
      <c r="C155">
        <v>1175732.670175548</v>
      </c>
    </row>
    <row r="156" spans="1:3">
      <c r="A156">
        <v>154</v>
      </c>
      <c r="B156">
        <v>11454822.56216535</v>
      </c>
      <c r="C156">
        <v>1184718.577440087</v>
      </c>
    </row>
    <row r="157" spans="1:3">
      <c r="A157">
        <v>155</v>
      </c>
      <c r="B157">
        <v>11442424.89943027</v>
      </c>
      <c r="C157">
        <v>1193876.164808403</v>
      </c>
    </row>
    <row r="158" spans="1:3">
      <c r="A158">
        <v>156</v>
      </c>
      <c r="B158">
        <v>11433840.14474728</v>
      </c>
      <c r="C158">
        <v>1201415.736650399</v>
      </c>
    </row>
    <row r="159" spans="1:3">
      <c r="A159">
        <v>157</v>
      </c>
      <c r="B159">
        <v>11426165.65261697</v>
      </c>
      <c r="C159">
        <v>1208490.582089275</v>
      </c>
    </row>
    <row r="160" spans="1:3">
      <c r="A160">
        <v>158</v>
      </c>
      <c r="B160">
        <v>11418404.65151913</v>
      </c>
      <c r="C160">
        <v>1212991.720869574</v>
      </c>
    </row>
    <row r="161" spans="1:3">
      <c r="A161">
        <v>159</v>
      </c>
      <c r="B161">
        <v>11408095.87200692</v>
      </c>
      <c r="C161">
        <v>1221287.911684173</v>
      </c>
    </row>
    <row r="162" spans="1:3">
      <c r="A162">
        <v>160</v>
      </c>
      <c r="B162">
        <v>11398136.56011645</v>
      </c>
      <c r="C162">
        <v>1228136.107756374</v>
      </c>
    </row>
    <row r="163" spans="1:3">
      <c r="A163">
        <v>161</v>
      </c>
      <c r="B163">
        <v>11387578.33084941</v>
      </c>
      <c r="C163">
        <v>1236439.049390979</v>
      </c>
    </row>
    <row r="164" spans="1:3">
      <c r="A164">
        <v>162</v>
      </c>
      <c r="B164">
        <v>11378302.87678402</v>
      </c>
      <c r="C164">
        <v>1244439.982567613</v>
      </c>
    </row>
    <row r="165" spans="1:3">
      <c r="A165">
        <v>163</v>
      </c>
      <c r="B165">
        <v>11373496.98391489</v>
      </c>
      <c r="C165">
        <v>1250755.164361266</v>
      </c>
    </row>
    <row r="166" spans="1:3">
      <c r="A166">
        <v>164</v>
      </c>
      <c r="B166">
        <v>11368097.47546707</v>
      </c>
      <c r="C166">
        <v>1257696.231581351</v>
      </c>
    </row>
    <row r="167" spans="1:3">
      <c r="A167">
        <v>165</v>
      </c>
      <c r="B167">
        <v>11359942.81941545</v>
      </c>
      <c r="C167">
        <v>1265930.794135729</v>
      </c>
    </row>
    <row r="168" spans="1:3">
      <c r="A168">
        <v>166</v>
      </c>
      <c r="B168">
        <v>11350954.32947908</v>
      </c>
      <c r="C168">
        <v>1274088.383055795</v>
      </c>
    </row>
    <row r="169" spans="1:3">
      <c r="A169">
        <v>167</v>
      </c>
      <c r="B169">
        <v>11341972.91331752</v>
      </c>
      <c r="C169">
        <v>1282373.975331869</v>
      </c>
    </row>
    <row r="170" spans="1:3">
      <c r="A170">
        <v>168</v>
      </c>
      <c r="B170">
        <v>11335491.61569862</v>
      </c>
      <c r="C170">
        <v>1287358.212123182</v>
      </c>
    </row>
    <row r="171" spans="1:3">
      <c r="A171">
        <v>169</v>
      </c>
      <c r="B171">
        <v>11329673.61446362</v>
      </c>
      <c r="C171">
        <v>1291691.106008518</v>
      </c>
    </row>
    <row r="172" spans="1:3">
      <c r="A172">
        <v>170</v>
      </c>
      <c r="B172">
        <v>11324142.06222295</v>
      </c>
      <c r="C172">
        <v>1298841.064704674</v>
      </c>
    </row>
    <row r="173" spans="1:3">
      <c r="A173">
        <v>171</v>
      </c>
      <c r="B173">
        <v>11316671.18555125</v>
      </c>
      <c r="C173">
        <v>1306342.454985744</v>
      </c>
    </row>
    <row r="174" spans="1:3">
      <c r="A174">
        <v>172</v>
      </c>
      <c r="B174">
        <v>11309618.54217855</v>
      </c>
      <c r="C174">
        <v>1315195.38341287</v>
      </c>
    </row>
    <row r="175" spans="1:3">
      <c r="A175">
        <v>173</v>
      </c>
      <c r="B175">
        <v>11302097.26846357</v>
      </c>
      <c r="C175">
        <v>1324069.618362091</v>
      </c>
    </row>
    <row r="176" spans="1:3">
      <c r="A176">
        <v>174</v>
      </c>
      <c r="B176">
        <v>11295461.65058259</v>
      </c>
      <c r="C176">
        <v>1331632.474129851</v>
      </c>
    </row>
    <row r="177" spans="1:3">
      <c r="A177">
        <v>175</v>
      </c>
      <c r="B177">
        <v>11292057.97715621</v>
      </c>
      <c r="C177">
        <v>1335848.963357239</v>
      </c>
    </row>
    <row r="178" spans="1:3">
      <c r="A178">
        <v>176</v>
      </c>
      <c r="B178">
        <v>11288412.55347157</v>
      </c>
      <c r="C178">
        <v>1337829.660803921</v>
      </c>
    </row>
    <row r="179" spans="1:3">
      <c r="A179">
        <v>177</v>
      </c>
      <c r="B179">
        <v>11284330.47113223</v>
      </c>
      <c r="C179">
        <v>1340282.347477142</v>
      </c>
    </row>
    <row r="180" spans="1:3">
      <c r="A180">
        <v>178</v>
      </c>
      <c r="B180">
        <v>11278371.70635112</v>
      </c>
      <c r="C180">
        <v>1346497.026626716</v>
      </c>
    </row>
    <row r="181" spans="1:3">
      <c r="A181">
        <v>179</v>
      </c>
      <c r="B181">
        <v>11271866.60445125</v>
      </c>
      <c r="C181">
        <v>1354785.628819352</v>
      </c>
    </row>
    <row r="182" spans="1:3">
      <c r="A182">
        <v>180</v>
      </c>
      <c r="B182">
        <v>11265463.6699109</v>
      </c>
      <c r="C182">
        <v>1364134.788334607</v>
      </c>
    </row>
    <row r="183" spans="1:3">
      <c r="A183">
        <v>181</v>
      </c>
      <c r="B183">
        <v>11262209.52773218</v>
      </c>
      <c r="C183">
        <v>1369674.368263105</v>
      </c>
    </row>
    <row r="184" spans="1:3">
      <c r="A184">
        <v>182</v>
      </c>
      <c r="B184">
        <v>11258268.30795988</v>
      </c>
      <c r="C184">
        <v>1376775.690148749</v>
      </c>
    </row>
    <row r="185" spans="1:3">
      <c r="A185">
        <v>183</v>
      </c>
      <c r="B185">
        <v>11254361.26036242</v>
      </c>
      <c r="C185">
        <v>1380536.242144007</v>
      </c>
    </row>
    <row r="186" spans="1:3">
      <c r="A186">
        <v>184</v>
      </c>
      <c r="B186">
        <v>11249222.10685895</v>
      </c>
      <c r="C186">
        <v>1388272.805446506</v>
      </c>
    </row>
    <row r="187" spans="1:3">
      <c r="A187">
        <v>185</v>
      </c>
      <c r="B187">
        <v>11244234.26713017</v>
      </c>
      <c r="C187">
        <v>1394143.414227554</v>
      </c>
    </row>
    <row r="188" spans="1:3">
      <c r="A188">
        <v>186</v>
      </c>
      <c r="B188">
        <v>11238849.76364993</v>
      </c>
      <c r="C188">
        <v>1401620.586626566</v>
      </c>
    </row>
    <row r="189" spans="1:3">
      <c r="A189">
        <v>187</v>
      </c>
      <c r="B189">
        <v>11234068.27565119</v>
      </c>
      <c r="C189">
        <v>1409041.76729596</v>
      </c>
    </row>
    <row r="190" spans="1:3">
      <c r="A190">
        <v>188</v>
      </c>
      <c r="B190">
        <v>11231308.56941851</v>
      </c>
      <c r="C190">
        <v>1412151.790524593</v>
      </c>
    </row>
    <row r="191" spans="1:3">
      <c r="A191">
        <v>189</v>
      </c>
      <c r="B191">
        <v>11228784.6289446</v>
      </c>
      <c r="C191">
        <v>1416044.856676274</v>
      </c>
    </row>
    <row r="192" spans="1:3">
      <c r="A192">
        <v>190</v>
      </c>
      <c r="B192">
        <v>11226306.29129447</v>
      </c>
      <c r="C192">
        <v>1422675.746895284</v>
      </c>
    </row>
    <row r="193" spans="1:3">
      <c r="A193">
        <v>191</v>
      </c>
      <c r="B193">
        <v>11221540.88797295</v>
      </c>
      <c r="C193">
        <v>1432184.810967108</v>
      </c>
    </row>
    <row r="194" spans="1:3">
      <c r="A194">
        <v>192</v>
      </c>
      <c r="B194">
        <v>11216917.36575855</v>
      </c>
      <c r="C194">
        <v>1439014.246249224</v>
      </c>
    </row>
    <row r="195" spans="1:3">
      <c r="A195">
        <v>193</v>
      </c>
      <c r="B195">
        <v>11213483.96568296</v>
      </c>
      <c r="C195">
        <v>1446074.112361644</v>
      </c>
    </row>
    <row r="196" spans="1:3">
      <c r="A196">
        <v>194</v>
      </c>
      <c r="B196">
        <v>11211122.38923046</v>
      </c>
      <c r="C196">
        <v>1448966.452924578</v>
      </c>
    </row>
    <row r="197" spans="1:3">
      <c r="A197">
        <v>195</v>
      </c>
      <c r="B197">
        <v>11208208.24280292</v>
      </c>
      <c r="C197">
        <v>1452196.380421658</v>
      </c>
    </row>
    <row r="198" spans="1:3">
      <c r="A198">
        <v>196</v>
      </c>
      <c r="B198">
        <v>11205622.03104061</v>
      </c>
      <c r="C198">
        <v>1458773.811391865</v>
      </c>
    </row>
    <row r="199" spans="1:3">
      <c r="A199">
        <v>197</v>
      </c>
      <c r="B199">
        <v>11202056.23504525</v>
      </c>
      <c r="C199">
        <v>1464869.820095921</v>
      </c>
    </row>
    <row r="200" spans="1:3">
      <c r="A200">
        <v>198</v>
      </c>
      <c r="B200">
        <v>11198774.664158</v>
      </c>
      <c r="C200">
        <v>1472820.459351985</v>
      </c>
    </row>
    <row r="201" spans="1:3">
      <c r="A201">
        <v>199</v>
      </c>
      <c r="B201">
        <v>11195199.37541204</v>
      </c>
      <c r="C201">
        <v>1480730.556100822</v>
      </c>
    </row>
    <row r="202" spans="1:3">
      <c r="A202">
        <v>200</v>
      </c>
      <c r="B202">
        <v>11192032.21954903</v>
      </c>
      <c r="C202">
        <v>1487344.767872789</v>
      </c>
    </row>
    <row r="203" spans="1:3">
      <c r="A203">
        <v>201</v>
      </c>
      <c r="B203">
        <v>11190393.82854125</v>
      </c>
      <c r="C203">
        <v>1492589.316439203</v>
      </c>
    </row>
    <row r="204" spans="1:3">
      <c r="A204">
        <v>202</v>
      </c>
      <c r="B204">
        <v>11188772.24829619</v>
      </c>
      <c r="C204">
        <v>1496322.376594087</v>
      </c>
    </row>
    <row r="205" spans="1:3">
      <c r="A205">
        <v>203</v>
      </c>
      <c r="B205">
        <v>11185650.59668111</v>
      </c>
      <c r="C205">
        <v>1500280.954596552</v>
      </c>
    </row>
    <row r="206" spans="1:3">
      <c r="A206">
        <v>204</v>
      </c>
      <c r="B206">
        <v>11182427.33006932</v>
      </c>
      <c r="C206">
        <v>1508830.414213463</v>
      </c>
    </row>
    <row r="207" spans="1:3">
      <c r="A207">
        <v>205</v>
      </c>
      <c r="B207">
        <v>11179856.07289324</v>
      </c>
      <c r="C207">
        <v>1513878.636786406</v>
      </c>
    </row>
    <row r="208" spans="1:3">
      <c r="A208">
        <v>206</v>
      </c>
      <c r="B208">
        <v>11178148.05624773</v>
      </c>
      <c r="C208">
        <v>1519540.053124845</v>
      </c>
    </row>
    <row r="209" spans="1:3">
      <c r="A209">
        <v>207</v>
      </c>
      <c r="B209">
        <v>11176197.76533084</v>
      </c>
      <c r="C209">
        <v>1526822.803089115</v>
      </c>
    </row>
    <row r="210" spans="1:3">
      <c r="A210">
        <v>208</v>
      </c>
      <c r="B210">
        <v>11174332.95060457</v>
      </c>
      <c r="C210">
        <v>1529639.775557945</v>
      </c>
    </row>
    <row r="211" spans="1:3">
      <c r="A211">
        <v>209</v>
      </c>
      <c r="B211">
        <v>11171965.10616255</v>
      </c>
      <c r="C211">
        <v>1536720.653120259</v>
      </c>
    </row>
    <row r="212" spans="1:3">
      <c r="A212">
        <v>210</v>
      </c>
      <c r="B212">
        <v>11169711.75323356</v>
      </c>
      <c r="C212">
        <v>1541118.585823246</v>
      </c>
    </row>
    <row r="213" spans="1:3">
      <c r="A213">
        <v>211</v>
      </c>
      <c r="B213">
        <v>11167276.46232795</v>
      </c>
      <c r="C213">
        <v>1547167.370210561</v>
      </c>
    </row>
    <row r="214" spans="1:3">
      <c r="A214">
        <v>212</v>
      </c>
      <c r="B214">
        <v>11165168.72556962</v>
      </c>
      <c r="C214">
        <v>1553329.662246196</v>
      </c>
    </row>
    <row r="215" spans="1:3">
      <c r="A215">
        <v>213</v>
      </c>
      <c r="B215">
        <v>11163989.1445683</v>
      </c>
      <c r="C215">
        <v>1554737.379549184</v>
      </c>
    </row>
    <row r="216" spans="1:3">
      <c r="A216">
        <v>214</v>
      </c>
      <c r="B216">
        <v>11162976.07998298</v>
      </c>
      <c r="C216">
        <v>1557636.421255992</v>
      </c>
    </row>
    <row r="217" spans="1:3">
      <c r="A217">
        <v>215</v>
      </c>
      <c r="B217">
        <v>11161180.07703568</v>
      </c>
      <c r="C217">
        <v>1566915.200064045</v>
      </c>
    </row>
    <row r="218" spans="1:3">
      <c r="A218">
        <v>216</v>
      </c>
      <c r="B218">
        <v>11159023.53202691</v>
      </c>
      <c r="C218">
        <v>1571989.163655074</v>
      </c>
    </row>
    <row r="219" spans="1:3">
      <c r="A219">
        <v>217</v>
      </c>
      <c r="B219">
        <v>11157329.08105669</v>
      </c>
      <c r="C219">
        <v>1578342.931518192</v>
      </c>
    </row>
    <row r="220" spans="1:3">
      <c r="A220">
        <v>218</v>
      </c>
      <c r="B220">
        <v>11156127.70735603</v>
      </c>
      <c r="C220">
        <v>1580415.751722581</v>
      </c>
    </row>
    <row r="221" spans="1:3">
      <c r="A221">
        <v>219</v>
      </c>
      <c r="B221">
        <v>11154698.02329813</v>
      </c>
      <c r="C221">
        <v>1582095.734732545</v>
      </c>
    </row>
    <row r="222" spans="1:3">
      <c r="A222">
        <v>220</v>
      </c>
      <c r="B222">
        <v>11153508.41451667</v>
      </c>
      <c r="C222">
        <v>1587897.87978495</v>
      </c>
    </row>
    <row r="223" spans="1:3">
      <c r="A223">
        <v>221</v>
      </c>
      <c r="B223">
        <v>11151886.32901634</v>
      </c>
      <c r="C223">
        <v>1591958.66031637</v>
      </c>
    </row>
    <row r="224" spans="1:3">
      <c r="A224">
        <v>222</v>
      </c>
      <c r="B224">
        <v>11150451.88621587</v>
      </c>
      <c r="C224">
        <v>1598451.743329024</v>
      </c>
    </row>
    <row r="225" spans="1:3">
      <c r="A225">
        <v>223</v>
      </c>
      <c r="B225">
        <v>11148903.40458925</v>
      </c>
      <c r="C225">
        <v>1604514.428150851</v>
      </c>
    </row>
    <row r="226" spans="1:3">
      <c r="A226">
        <v>224</v>
      </c>
      <c r="B226">
        <v>11147572.53242629</v>
      </c>
      <c r="C226">
        <v>1609117.213074847</v>
      </c>
    </row>
    <row r="227" spans="1:3">
      <c r="A227">
        <v>225</v>
      </c>
      <c r="B227">
        <v>11146963.80844325</v>
      </c>
      <c r="C227">
        <v>1613739.730571398</v>
      </c>
    </row>
    <row r="228" spans="1:3">
      <c r="A228">
        <v>226</v>
      </c>
      <c r="B228">
        <v>11146390.99843778</v>
      </c>
      <c r="C228">
        <v>1615957.029564243</v>
      </c>
    </row>
    <row r="229" spans="1:3">
      <c r="A229">
        <v>227</v>
      </c>
      <c r="B229">
        <v>11146269.14731527</v>
      </c>
      <c r="C229">
        <v>1613078.55236174</v>
      </c>
    </row>
    <row r="230" spans="1:3">
      <c r="A230">
        <v>228</v>
      </c>
      <c r="B230">
        <v>11144778.82013158</v>
      </c>
      <c r="C230">
        <v>1617753.063670948</v>
      </c>
    </row>
    <row r="231" spans="1:3">
      <c r="A231">
        <v>229</v>
      </c>
      <c r="B231">
        <v>11143556.52859925</v>
      </c>
      <c r="C231">
        <v>1621015.342685575</v>
      </c>
    </row>
    <row r="232" spans="1:3">
      <c r="A232">
        <v>230</v>
      </c>
      <c r="B232">
        <v>11142706.9905738</v>
      </c>
      <c r="C232">
        <v>1625931.407939683</v>
      </c>
    </row>
    <row r="233" spans="1:3">
      <c r="A233">
        <v>231</v>
      </c>
      <c r="B233">
        <v>11141784.25679591</v>
      </c>
      <c r="C233">
        <v>1632502.672220135</v>
      </c>
    </row>
    <row r="234" spans="1:3">
      <c r="A234">
        <v>232</v>
      </c>
      <c r="B234">
        <v>11140947.39145775</v>
      </c>
      <c r="C234">
        <v>1633658.752111054</v>
      </c>
    </row>
    <row r="235" spans="1:3">
      <c r="A235">
        <v>233</v>
      </c>
      <c r="B235">
        <v>11139922.20846053</v>
      </c>
      <c r="C235">
        <v>1639171.747980777</v>
      </c>
    </row>
    <row r="236" spans="1:3">
      <c r="A236">
        <v>234</v>
      </c>
      <c r="B236">
        <v>11138985.95225738</v>
      </c>
      <c r="C236">
        <v>1641265.643182075</v>
      </c>
    </row>
    <row r="237" spans="1:3">
      <c r="A237">
        <v>235</v>
      </c>
      <c r="B237">
        <v>11137999.57069887</v>
      </c>
      <c r="C237">
        <v>1644772.800280862</v>
      </c>
    </row>
    <row r="238" spans="1:3">
      <c r="A238">
        <v>236</v>
      </c>
      <c r="B238">
        <v>11137196.45774457</v>
      </c>
      <c r="C238">
        <v>1648635.969969089</v>
      </c>
    </row>
    <row r="239" spans="1:3">
      <c r="A239">
        <v>237</v>
      </c>
      <c r="B239">
        <v>11136814.72661005</v>
      </c>
      <c r="C239">
        <v>1647812.652256091</v>
      </c>
    </row>
    <row r="240" spans="1:3">
      <c r="A240">
        <v>238</v>
      </c>
      <c r="B240">
        <v>11136806.54388849</v>
      </c>
      <c r="C240">
        <v>1644731.519820641</v>
      </c>
    </row>
    <row r="241" spans="1:3">
      <c r="A241">
        <v>239</v>
      </c>
      <c r="B241">
        <v>11136496.71838704</v>
      </c>
      <c r="C241">
        <v>1648558.19976865</v>
      </c>
    </row>
    <row r="242" spans="1:3">
      <c r="A242">
        <v>240</v>
      </c>
      <c r="B242">
        <v>11136486.04635487</v>
      </c>
      <c r="C242">
        <v>1648193.286553754</v>
      </c>
    </row>
    <row r="243" spans="1:3">
      <c r="A243">
        <v>241</v>
      </c>
      <c r="B243">
        <v>11135533.62173118</v>
      </c>
      <c r="C243">
        <v>1653671.092045716</v>
      </c>
    </row>
    <row r="244" spans="1:3">
      <c r="A244">
        <v>242</v>
      </c>
      <c r="B244">
        <v>11134961.67689003</v>
      </c>
      <c r="C244">
        <v>1654997.858706975</v>
      </c>
    </row>
    <row r="245" spans="1:3">
      <c r="A245">
        <v>243</v>
      </c>
      <c r="B245">
        <v>11134323.54637734</v>
      </c>
      <c r="C245">
        <v>1655292.952793937</v>
      </c>
    </row>
    <row r="246" spans="1:3">
      <c r="A246">
        <v>244</v>
      </c>
      <c r="B246">
        <v>11133785.22482082</v>
      </c>
      <c r="C246">
        <v>1660268.088768912</v>
      </c>
    </row>
    <row r="247" spans="1:3">
      <c r="A247">
        <v>245</v>
      </c>
      <c r="B247">
        <v>11133120.26375166</v>
      </c>
      <c r="C247">
        <v>1662535.590755241</v>
      </c>
    </row>
    <row r="248" spans="1:3">
      <c r="A248">
        <v>246</v>
      </c>
      <c r="B248">
        <v>11132549.45212803</v>
      </c>
      <c r="C248">
        <v>1667672.683031345</v>
      </c>
    </row>
    <row r="249" spans="1:3">
      <c r="A249">
        <v>247</v>
      </c>
      <c r="B249">
        <v>11131977.63162229</v>
      </c>
      <c r="C249">
        <v>1672064.421110269</v>
      </c>
    </row>
    <row r="250" spans="1:3">
      <c r="A250">
        <v>248</v>
      </c>
      <c r="B250">
        <v>11131555.10246156</v>
      </c>
      <c r="C250">
        <v>1674699.001841355</v>
      </c>
    </row>
    <row r="251" spans="1:3">
      <c r="A251">
        <v>249</v>
      </c>
      <c r="B251">
        <v>11131389.28085455</v>
      </c>
      <c r="C251">
        <v>1678581.222246849</v>
      </c>
    </row>
    <row r="252" spans="1:3">
      <c r="A252">
        <v>250</v>
      </c>
      <c r="B252">
        <v>11131405.59827511</v>
      </c>
      <c r="C252">
        <v>1675404.493655065</v>
      </c>
    </row>
    <row r="253" spans="1:3">
      <c r="A253">
        <v>251</v>
      </c>
      <c r="B253">
        <v>11131247.66854183</v>
      </c>
      <c r="C253">
        <v>1677478.790240934</v>
      </c>
    </row>
    <row r="254" spans="1:3">
      <c r="A254">
        <v>252</v>
      </c>
      <c r="B254">
        <v>11131273.58875698</v>
      </c>
      <c r="C254">
        <v>1677052.551181283</v>
      </c>
    </row>
    <row r="255" spans="1:3">
      <c r="A255">
        <v>253</v>
      </c>
      <c r="B255">
        <v>11130727.60668904</v>
      </c>
      <c r="C255">
        <v>1680401.080088372</v>
      </c>
    </row>
    <row r="256" spans="1:3">
      <c r="A256">
        <v>254</v>
      </c>
      <c r="B256">
        <v>11130449.25635537</v>
      </c>
      <c r="C256">
        <v>1684456.143707957</v>
      </c>
    </row>
    <row r="257" spans="1:3">
      <c r="A257">
        <v>255</v>
      </c>
      <c r="B257">
        <v>11130151.8253135</v>
      </c>
      <c r="C257">
        <v>1690752.36213114</v>
      </c>
    </row>
    <row r="258" spans="1:3">
      <c r="A258">
        <v>256</v>
      </c>
      <c r="B258">
        <v>11129918.21919387</v>
      </c>
      <c r="C258">
        <v>1691108.367137162</v>
      </c>
    </row>
    <row r="259" spans="1:3">
      <c r="A259">
        <v>257</v>
      </c>
      <c r="B259">
        <v>11129624.15935403</v>
      </c>
      <c r="C259">
        <v>1696458.525555395</v>
      </c>
    </row>
    <row r="260" spans="1:3">
      <c r="A260">
        <v>258</v>
      </c>
      <c r="B260">
        <v>11129385.83506178</v>
      </c>
      <c r="C260">
        <v>1697820.422022572</v>
      </c>
    </row>
    <row r="261" spans="1:3">
      <c r="A261">
        <v>259</v>
      </c>
      <c r="B261">
        <v>11129150.7843244</v>
      </c>
      <c r="C261">
        <v>1700406.420737321</v>
      </c>
    </row>
    <row r="262" spans="1:3">
      <c r="A262">
        <v>260</v>
      </c>
      <c r="B262">
        <v>11129000.979979</v>
      </c>
      <c r="C262">
        <v>1703221.797262152</v>
      </c>
    </row>
    <row r="263" spans="1:3">
      <c r="A263">
        <v>261</v>
      </c>
      <c r="B263">
        <v>11128954.40905162</v>
      </c>
      <c r="C263">
        <v>1701390.871688696</v>
      </c>
    </row>
    <row r="264" spans="1:3">
      <c r="A264">
        <v>262</v>
      </c>
      <c r="B264">
        <v>11129002.72800864</v>
      </c>
      <c r="C264">
        <v>1703891.781111128</v>
      </c>
    </row>
    <row r="265" spans="1:3">
      <c r="A265">
        <v>263</v>
      </c>
      <c r="B265">
        <v>11128809.29563764</v>
      </c>
      <c r="C265">
        <v>1698103.277008516</v>
      </c>
    </row>
    <row r="266" spans="1:3">
      <c r="A266">
        <v>264</v>
      </c>
      <c r="B266">
        <v>11128780.93307097</v>
      </c>
      <c r="C266">
        <v>1699061.517387525</v>
      </c>
    </row>
    <row r="267" spans="1:3">
      <c r="A267">
        <v>265</v>
      </c>
      <c r="B267">
        <v>11128584.05548919</v>
      </c>
      <c r="C267">
        <v>1703070.733971872</v>
      </c>
    </row>
    <row r="268" spans="1:3">
      <c r="A268">
        <v>266</v>
      </c>
      <c r="B268">
        <v>11128516.20408667</v>
      </c>
      <c r="C268">
        <v>1702509.529537235</v>
      </c>
    </row>
    <row r="269" spans="1:3">
      <c r="A269">
        <v>267</v>
      </c>
      <c r="B269">
        <v>11128537.6321047</v>
      </c>
      <c r="C269">
        <v>1700416.382354729</v>
      </c>
    </row>
    <row r="270" spans="1:3">
      <c r="A270">
        <v>268</v>
      </c>
      <c r="B270">
        <v>11128433.35730213</v>
      </c>
      <c r="C270">
        <v>1702259.428623609</v>
      </c>
    </row>
    <row r="271" spans="1:3">
      <c r="A271">
        <v>269</v>
      </c>
      <c r="B271">
        <v>11128450.03460636</v>
      </c>
      <c r="C271">
        <v>1700501.347631026</v>
      </c>
    </row>
    <row r="272" spans="1:3">
      <c r="A272">
        <v>270</v>
      </c>
      <c r="B272">
        <v>11128440.3287333</v>
      </c>
      <c r="C272">
        <v>1702814.747351621</v>
      </c>
    </row>
    <row r="273" spans="1:3">
      <c r="A273">
        <v>271</v>
      </c>
      <c r="B273">
        <v>11128516.5527418</v>
      </c>
      <c r="C273">
        <v>1704673.805076485</v>
      </c>
    </row>
    <row r="274" spans="1:3">
      <c r="A274">
        <v>272</v>
      </c>
      <c r="B274">
        <v>11128492.77226342</v>
      </c>
      <c r="C274">
        <v>1700939.93422206</v>
      </c>
    </row>
    <row r="275" spans="1:3">
      <c r="A275">
        <v>273</v>
      </c>
      <c r="B275">
        <v>11128500.75074424</v>
      </c>
      <c r="C275">
        <v>1702726.821181386</v>
      </c>
    </row>
    <row r="276" spans="1:3">
      <c r="A276">
        <v>274</v>
      </c>
      <c r="B276">
        <v>11128447.53081952</v>
      </c>
      <c r="C276">
        <v>1703439.478141829</v>
      </c>
    </row>
    <row r="277" spans="1:3">
      <c r="A277">
        <v>275</v>
      </c>
      <c r="B277">
        <v>11128351.07522251</v>
      </c>
      <c r="C277">
        <v>1710481.84044247</v>
      </c>
    </row>
    <row r="278" spans="1:3">
      <c r="A278">
        <v>276</v>
      </c>
      <c r="B278">
        <v>11128349.42170626</v>
      </c>
      <c r="C278">
        <v>1709731.931483203</v>
      </c>
    </row>
    <row r="279" spans="1:3">
      <c r="A279">
        <v>277</v>
      </c>
      <c r="B279">
        <v>11128399.5198532</v>
      </c>
      <c r="C279">
        <v>1708729.84713917</v>
      </c>
    </row>
    <row r="280" spans="1:3">
      <c r="A280">
        <v>278</v>
      </c>
      <c r="B280">
        <v>11128525.40110572</v>
      </c>
      <c r="C280">
        <v>1711481.360131605</v>
      </c>
    </row>
    <row r="281" spans="1:3">
      <c r="A281">
        <v>279</v>
      </c>
      <c r="B281">
        <v>11128370.37822904</v>
      </c>
      <c r="C281">
        <v>1709735.097958013</v>
      </c>
    </row>
    <row r="282" spans="1:3">
      <c r="A282">
        <v>280</v>
      </c>
      <c r="B282">
        <v>11128272.19904366</v>
      </c>
      <c r="C282">
        <v>1716946.561152252</v>
      </c>
    </row>
    <row r="283" spans="1:3">
      <c r="A283">
        <v>281</v>
      </c>
      <c r="B283">
        <v>11128279.34013346</v>
      </c>
      <c r="C283">
        <v>1714190.576421682</v>
      </c>
    </row>
    <row r="284" spans="1:3">
      <c r="A284">
        <v>282</v>
      </c>
      <c r="B284">
        <v>11128336.17582795</v>
      </c>
      <c r="C284">
        <v>1716982.826725658</v>
      </c>
    </row>
    <row r="285" spans="1:3">
      <c r="A285">
        <v>283</v>
      </c>
      <c r="B285">
        <v>11128358.73190636</v>
      </c>
      <c r="C285">
        <v>1719337.329667176</v>
      </c>
    </row>
    <row r="286" spans="1:3">
      <c r="A286">
        <v>284</v>
      </c>
      <c r="B286">
        <v>11128365.22992211</v>
      </c>
      <c r="C286">
        <v>1718215.46780672</v>
      </c>
    </row>
    <row r="287" spans="1:3">
      <c r="A287">
        <v>285</v>
      </c>
      <c r="B287">
        <v>11128332.72685054</v>
      </c>
      <c r="C287">
        <v>1714933.542918498</v>
      </c>
    </row>
    <row r="288" spans="1:3">
      <c r="A288">
        <v>286</v>
      </c>
      <c r="B288">
        <v>11128299.52439895</v>
      </c>
      <c r="C288">
        <v>1716250.578752941</v>
      </c>
    </row>
    <row r="289" spans="1:3">
      <c r="A289">
        <v>287</v>
      </c>
      <c r="B289">
        <v>11128211.20363296</v>
      </c>
      <c r="C289">
        <v>1720568.637335123</v>
      </c>
    </row>
    <row r="290" spans="1:3">
      <c r="A290">
        <v>288</v>
      </c>
      <c r="B290">
        <v>11128271.94247269</v>
      </c>
      <c r="C290">
        <v>1715742.888040322</v>
      </c>
    </row>
    <row r="291" spans="1:3">
      <c r="A291">
        <v>289</v>
      </c>
      <c r="B291">
        <v>11128222.60254559</v>
      </c>
      <c r="C291">
        <v>1721707.056364029</v>
      </c>
    </row>
    <row r="292" spans="1:3">
      <c r="A292">
        <v>290</v>
      </c>
      <c r="B292">
        <v>11128254.42618689</v>
      </c>
      <c r="C292">
        <v>1724194.186970895</v>
      </c>
    </row>
    <row r="293" spans="1:3">
      <c r="A293">
        <v>291</v>
      </c>
      <c r="B293">
        <v>11128225.97071183</v>
      </c>
      <c r="C293">
        <v>1719553.734119723</v>
      </c>
    </row>
    <row r="294" spans="1:3">
      <c r="A294">
        <v>292</v>
      </c>
      <c r="B294">
        <v>11128221.87309665</v>
      </c>
      <c r="C294">
        <v>1721155.104861568</v>
      </c>
    </row>
    <row r="295" spans="1:3">
      <c r="A295">
        <v>293</v>
      </c>
      <c r="B295">
        <v>11128225.0603913</v>
      </c>
      <c r="C295">
        <v>1717758.218983355</v>
      </c>
    </row>
    <row r="296" spans="1:3">
      <c r="A296">
        <v>294</v>
      </c>
      <c r="B296">
        <v>11128224.25245501</v>
      </c>
      <c r="C296">
        <v>1721211.731799146</v>
      </c>
    </row>
    <row r="297" spans="1:3">
      <c r="A297">
        <v>295</v>
      </c>
      <c r="B297">
        <v>11128185.3791366</v>
      </c>
      <c r="C297">
        <v>1720838.076604128</v>
      </c>
    </row>
    <row r="298" spans="1:3">
      <c r="A298">
        <v>296</v>
      </c>
      <c r="B298">
        <v>11128217.10779282</v>
      </c>
      <c r="C298">
        <v>1721361.734685987</v>
      </c>
    </row>
    <row r="299" spans="1:3">
      <c r="A299">
        <v>297</v>
      </c>
      <c r="B299">
        <v>11128228.89106349</v>
      </c>
      <c r="C299">
        <v>1722478.395979177</v>
      </c>
    </row>
    <row r="300" spans="1:3">
      <c r="A300">
        <v>298</v>
      </c>
      <c r="B300">
        <v>11128199.88928656</v>
      </c>
      <c r="C300">
        <v>1721510.582124569</v>
      </c>
    </row>
    <row r="301" spans="1:3">
      <c r="A301">
        <v>299</v>
      </c>
      <c r="B301">
        <v>11128175.34463415</v>
      </c>
      <c r="C301">
        <v>1718683.450046592</v>
      </c>
    </row>
    <row r="302" spans="1:3">
      <c r="A302">
        <v>300</v>
      </c>
      <c r="B302">
        <v>11128180.97349607</v>
      </c>
      <c r="C302">
        <v>1717365.878893696</v>
      </c>
    </row>
    <row r="303" spans="1:3">
      <c r="A303">
        <v>301</v>
      </c>
      <c r="B303">
        <v>11128138.87900556</v>
      </c>
      <c r="C303">
        <v>1717053.538593478</v>
      </c>
    </row>
    <row r="304" spans="1:3">
      <c r="A304">
        <v>302</v>
      </c>
      <c r="B304">
        <v>11128138.15759747</v>
      </c>
      <c r="C304">
        <v>1715619.933993519</v>
      </c>
    </row>
    <row r="305" spans="1:3">
      <c r="A305">
        <v>303</v>
      </c>
      <c r="B305">
        <v>11128148.24314327</v>
      </c>
      <c r="C305">
        <v>1714338.356386768</v>
      </c>
    </row>
    <row r="306" spans="1:3">
      <c r="A306">
        <v>304</v>
      </c>
      <c r="B306">
        <v>11128133.44369536</v>
      </c>
      <c r="C306">
        <v>1713757.09008533</v>
      </c>
    </row>
    <row r="307" spans="1:3">
      <c r="A307">
        <v>305</v>
      </c>
      <c r="B307">
        <v>11128145.53908101</v>
      </c>
      <c r="C307">
        <v>1713710.217588479</v>
      </c>
    </row>
    <row r="308" spans="1:3">
      <c r="A308">
        <v>306</v>
      </c>
      <c r="B308">
        <v>11128144.67598259</v>
      </c>
      <c r="C308">
        <v>1714800.48217139</v>
      </c>
    </row>
    <row r="309" spans="1:3">
      <c r="A309">
        <v>307</v>
      </c>
      <c r="B309">
        <v>11128143.26625607</v>
      </c>
      <c r="C309">
        <v>1714224.141353028</v>
      </c>
    </row>
    <row r="310" spans="1:3">
      <c r="A310">
        <v>308</v>
      </c>
      <c r="B310">
        <v>11128138.50665918</v>
      </c>
      <c r="C310">
        <v>1713478.152664857</v>
      </c>
    </row>
    <row r="311" spans="1:3">
      <c r="A311">
        <v>309</v>
      </c>
      <c r="B311">
        <v>11128144.87457633</v>
      </c>
      <c r="C311">
        <v>1713363.256468601</v>
      </c>
    </row>
    <row r="312" spans="1:3">
      <c r="A312">
        <v>310</v>
      </c>
      <c r="B312">
        <v>11128153.58004944</v>
      </c>
      <c r="C312">
        <v>1713435.592348811</v>
      </c>
    </row>
    <row r="313" spans="1:3">
      <c r="A313">
        <v>311</v>
      </c>
      <c r="B313">
        <v>11128155.97844343</v>
      </c>
      <c r="C313">
        <v>1712812.959456671</v>
      </c>
    </row>
    <row r="314" spans="1:3">
      <c r="A314">
        <v>312</v>
      </c>
      <c r="B314">
        <v>11128156.49159295</v>
      </c>
      <c r="C314">
        <v>1715091.104816775</v>
      </c>
    </row>
    <row r="315" spans="1:3">
      <c r="A315">
        <v>313</v>
      </c>
      <c r="B315">
        <v>11128140.23152268</v>
      </c>
      <c r="C315">
        <v>1712447.77858439</v>
      </c>
    </row>
    <row r="316" spans="1:3">
      <c r="A316">
        <v>314</v>
      </c>
      <c r="B316">
        <v>11128132.78686587</v>
      </c>
      <c r="C316">
        <v>1714584.075927658</v>
      </c>
    </row>
    <row r="317" spans="1:3">
      <c r="A317">
        <v>315</v>
      </c>
      <c r="B317">
        <v>11128127.11853997</v>
      </c>
      <c r="C317">
        <v>1714971.754273786</v>
      </c>
    </row>
    <row r="318" spans="1:3">
      <c r="A318">
        <v>316</v>
      </c>
      <c r="B318">
        <v>11128130.50045714</v>
      </c>
      <c r="C318">
        <v>1715128.540902177</v>
      </c>
    </row>
    <row r="319" spans="1:3">
      <c r="A319">
        <v>317</v>
      </c>
      <c r="B319">
        <v>11128124.89391829</v>
      </c>
      <c r="C319">
        <v>1715857.578212394</v>
      </c>
    </row>
    <row r="320" spans="1:3">
      <c r="A320">
        <v>318</v>
      </c>
      <c r="B320">
        <v>11128126.84468944</v>
      </c>
      <c r="C320">
        <v>1716050.401814905</v>
      </c>
    </row>
    <row r="321" spans="1:3">
      <c r="A321">
        <v>319</v>
      </c>
      <c r="B321">
        <v>11128112.35952347</v>
      </c>
      <c r="C321">
        <v>1716547.590359718</v>
      </c>
    </row>
    <row r="322" spans="1:3">
      <c r="A322">
        <v>320</v>
      </c>
      <c r="B322">
        <v>11128120.298971</v>
      </c>
      <c r="C322">
        <v>1716534.746656463</v>
      </c>
    </row>
    <row r="323" spans="1:3">
      <c r="A323">
        <v>321</v>
      </c>
      <c r="B323">
        <v>11128120.03124492</v>
      </c>
      <c r="C323">
        <v>1716086.025275761</v>
      </c>
    </row>
    <row r="324" spans="1:3">
      <c r="A324">
        <v>322</v>
      </c>
      <c r="B324">
        <v>11128113.83242425</v>
      </c>
      <c r="C324">
        <v>1717483.257880839</v>
      </c>
    </row>
    <row r="325" spans="1:3">
      <c r="A325">
        <v>323</v>
      </c>
      <c r="B325">
        <v>11128115.53916134</v>
      </c>
      <c r="C325">
        <v>1716242.164579707</v>
      </c>
    </row>
    <row r="326" spans="1:3">
      <c r="A326">
        <v>324</v>
      </c>
      <c r="B326">
        <v>11128107.16164025</v>
      </c>
      <c r="C326">
        <v>1717644.963629072</v>
      </c>
    </row>
    <row r="327" spans="1:3">
      <c r="A327">
        <v>325</v>
      </c>
      <c r="B327">
        <v>11128109.08874699</v>
      </c>
      <c r="C327">
        <v>1716931.852243096</v>
      </c>
    </row>
    <row r="328" spans="1:3">
      <c r="A328">
        <v>326</v>
      </c>
      <c r="B328">
        <v>11128111.32749305</v>
      </c>
      <c r="C328">
        <v>1718482.834125956</v>
      </c>
    </row>
    <row r="329" spans="1:3">
      <c r="A329">
        <v>327</v>
      </c>
      <c r="B329">
        <v>11128107.86357788</v>
      </c>
      <c r="C329">
        <v>1718113.763674957</v>
      </c>
    </row>
    <row r="330" spans="1:3">
      <c r="A330">
        <v>328</v>
      </c>
      <c r="B330">
        <v>11128103.56082507</v>
      </c>
      <c r="C330">
        <v>1717635.093386998</v>
      </c>
    </row>
    <row r="331" spans="1:3">
      <c r="A331">
        <v>329</v>
      </c>
      <c r="B331">
        <v>11128104.76114022</v>
      </c>
      <c r="C331">
        <v>1717619.099641125</v>
      </c>
    </row>
    <row r="332" spans="1:3">
      <c r="A332">
        <v>330</v>
      </c>
      <c r="B332">
        <v>11128101.88782374</v>
      </c>
      <c r="C332">
        <v>1717736.157828644</v>
      </c>
    </row>
    <row r="333" spans="1:3">
      <c r="A333">
        <v>331</v>
      </c>
      <c r="B333">
        <v>11128103.24279681</v>
      </c>
      <c r="C333">
        <v>1717496.045436977</v>
      </c>
    </row>
    <row r="334" spans="1:3">
      <c r="A334">
        <v>332</v>
      </c>
      <c r="B334">
        <v>11128102.2952949</v>
      </c>
      <c r="C334">
        <v>1717809.845293089</v>
      </c>
    </row>
    <row r="335" spans="1:3">
      <c r="A335">
        <v>333</v>
      </c>
      <c r="B335">
        <v>11128101.04814683</v>
      </c>
      <c r="C335">
        <v>1717957.758349768</v>
      </c>
    </row>
    <row r="336" spans="1:3">
      <c r="A336">
        <v>334</v>
      </c>
      <c r="B336">
        <v>11128102.49784638</v>
      </c>
      <c r="C336">
        <v>1717900.455355177</v>
      </c>
    </row>
    <row r="337" spans="1:3">
      <c r="A337">
        <v>335</v>
      </c>
      <c r="B337">
        <v>11128101.35473028</v>
      </c>
      <c r="C337">
        <v>1718102.881753577</v>
      </c>
    </row>
    <row r="338" spans="1:3">
      <c r="A338">
        <v>336</v>
      </c>
      <c r="B338">
        <v>11128101.14994434</v>
      </c>
      <c r="C338">
        <v>1717440.85850578</v>
      </c>
    </row>
    <row r="339" spans="1:3">
      <c r="A339">
        <v>337</v>
      </c>
      <c r="B339">
        <v>11128102.4591411</v>
      </c>
      <c r="C339">
        <v>1718171.918202481</v>
      </c>
    </row>
    <row r="340" spans="1:3">
      <c r="A340">
        <v>338</v>
      </c>
      <c r="B340">
        <v>11128098.5680593</v>
      </c>
      <c r="C340">
        <v>1718035.075790636</v>
      </c>
    </row>
    <row r="341" spans="1:3">
      <c r="A341">
        <v>339</v>
      </c>
      <c r="B341">
        <v>11128099.38965816</v>
      </c>
      <c r="C341">
        <v>1718791.106414</v>
      </c>
    </row>
    <row r="342" spans="1:3">
      <c r="A342">
        <v>340</v>
      </c>
      <c r="B342">
        <v>11128100.77866035</v>
      </c>
      <c r="C342">
        <v>1717918.912779743</v>
      </c>
    </row>
    <row r="343" spans="1:3">
      <c r="A343">
        <v>341</v>
      </c>
      <c r="B343">
        <v>11128097.8662665</v>
      </c>
      <c r="C343">
        <v>1718111.528811059</v>
      </c>
    </row>
    <row r="344" spans="1:3">
      <c r="A344">
        <v>342</v>
      </c>
      <c r="B344">
        <v>11128098.40929604</v>
      </c>
      <c r="C344">
        <v>1718071.699534021</v>
      </c>
    </row>
    <row r="345" spans="1:3">
      <c r="A345">
        <v>343</v>
      </c>
      <c r="B345">
        <v>11128095.38131078</v>
      </c>
      <c r="C345">
        <v>1718092.415842457</v>
      </c>
    </row>
    <row r="346" spans="1:3">
      <c r="A346">
        <v>344</v>
      </c>
      <c r="B346">
        <v>11128095.81631177</v>
      </c>
      <c r="C346">
        <v>1717952.268561882</v>
      </c>
    </row>
    <row r="347" spans="1:3">
      <c r="A347">
        <v>345</v>
      </c>
      <c r="B347">
        <v>11128094.9903434</v>
      </c>
      <c r="C347">
        <v>1718163.86070185</v>
      </c>
    </row>
    <row r="348" spans="1:3">
      <c r="A348">
        <v>346</v>
      </c>
      <c r="B348">
        <v>11128096.14982669</v>
      </c>
      <c r="C348">
        <v>1717773.520287409</v>
      </c>
    </row>
    <row r="349" spans="1:3">
      <c r="A349">
        <v>347</v>
      </c>
      <c r="B349">
        <v>11128096.03322366</v>
      </c>
      <c r="C349">
        <v>1718425.262264964</v>
      </c>
    </row>
    <row r="350" spans="1:3">
      <c r="A350">
        <v>348</v>
      </c>
      <c r="B350">
        <v>11128096.43493122</v>
      </c>
      <c r="C350">
        <v>1718800.223151036</v>
      </c>
    </row>
    <row r="351" spans="1:3">
      <c r="A351">
        <v>349</v>
      </c>
      <c r="B351">
        <v>11128095.79360877</v>
      </c>
      <c r="C351">
        <v>1717923.993510155</v>
      </c>
    </row>
    <row r="352" spans="1:3">
      <c r="A352">
        <v>350</v>
      </c>
      <c r="B352">
        <v>11128094.66782117</v>
      </c>
      <c r="C352">
        <v>1718144.453041847</v>
      </c>
    </row>
    <row r="353" spans="1:3">
      <c r="A353">
        <v>351</v>
      </c>
      <c r="B353">
        <v>11128096.20369775</v>
      </c>
      <c r="C353">
        <v>1717751.576911231</v>
      </c>
    </row>
    <row r="354" spans="1:3">
      <c r="A354">
        <v>352</v>
      </c>
      <c r="B354">
        <v>11128093.71473256</v>
      </c>
      <c r="C354">
        <v>1718326.672758574</v>
      </c>
    </row>
    <row r="355" spans="1:3">
      <c r="A355">
        <v>353</v>
      </c>
      <c r="B355">
        <v>11128093.32384014</v>
      </c>
      <c r="C355">
        <v>1719218.004140836</v>
      </c>
    </row>
    <row r="356" spans="1:3">
      <c r="A356">
        <v>354</v>
      </c>
      <c r="B356">
        <v>11128092.95572377</v>
      </c>
      <c r="C356">
        <v>1719207.511929358</v>
      </c>
    </row>
    <row r="357" spans="1:3">
      <c r="A357">
        <v>355</v>
      </c>
      <c r="B357">
        <v>11128095.1850394</v>
      </c>
      <c r="C357">
        <v>1719208.521939778</v>
      </c>
    </row>
    <row r="358" spans="1:3">
      <c r="A358">
        <v>356</v>
      </c>
      <c r="B358">
        <v>11128094.27424589</v>
      </c>
      <c r="C358">
        <v>1719276.900463936</v>
      </c>
    </row>
    <row r="359" spans="1:3">
      <c r="A359">
        <v>357</v>
      </c>
      <c r="B359">
        <v>11128094.3329282</v>
      </c>
      <c r="C359">
        <v>1719453.050547844</v>
      </c>
    </row>
    <row r="360" spans="1:3">
      <c r="A360">
        <v>358</v>
      </c>
      <c r="B360">
        <v>11128092.81123625</v>
      </c>
      <c r="C360">
        <v>1718901.408112696</v>
      </c>
    </row>
    <row r="361" spans="1:3">
      <c r="A361">
        <v>359</v>
      </c>
      <c r="B361">
        <v>11128091.59075625</v>
      </c>
      <c r="C361">
        <v>1719421.408990597</v>
      </c>
    </row>
    <row r="362" spans="1:3">
      <c r="A362">
        <v>360</v>
      </c>
      <c r="B362">
        <v>11128091.91865592</v>
      </c>
      <c r="C362">
        <v>1719176.001739979</v>
      </c>
    </row>
    <row r="363" spans="1:3">
      <c r="A363">
        <v>361</v>
      </c>
      <c r="B363">
        <v>11128091.4883118</v>
      </c>
      <c r="C363">
        <v>1719445.133767735</v>
      </c>
    </row>
    <row r="364" spans="1:3">
      <c r="A364">
        <v>362</v>
      </c>
      <c r="B364">
        <v>11128092.01879069</v>
      </c>
      <c r="C364">
        <v>1719115.401778912</v>
      </c>
    </row>
    <row r="365" spans="1:3">
      <c r="A365">
        <v>363</v>
      </c>
      <c r="B365">
        <v>11128092.11615708</v>
      </c>
      <c r="C365">
        <v>1719416.994769647</v>
      </c>
    </row>
    <row r="366" spans="1:3">
      <c r="A366">
        <v>364</v>
      </c>
      <c r="B366">
        <v>11128092.90142789</v>
      </c>
      <c r="C366">
        <v>1719556.260094794</v>
      </c>
    </row>
    <row r="367" spans="1:3">
      <c r="A367">
        <v>365</v>
      </c>
      <c r="B367">
        <v>11128092.12685822</v>
      </c>
      <c r="C367">
        <v>1719436.932318742</v>
      </c>
    </row>
    <row r="368" spans="1:3">
      <c r="A368">
        <v>366</v>
      </c>
      <c r="B368">
        <v>11128093.64457636</v>
      </c>
      <c r="C368">
        <v>1719358.526020646</v>
      </c>
    </row>
    <row r="369" spans="1:3">
      <c r="A369">
        <v>367</v>
      </c>
      <c r="B369">
        <v>11128091.43041247</v>
      </c>
      <c r="C369">
        <v>1719642.074849129</v>
      </c>
    </row>
    <row r="370" spans="1:3">
      <c r="A370">
        <v>368</v>
      </c>
      <c r="B370">
        <v>11128091.38251609</v>
      </c>
      <c r="C370">
        <v>1719406.252636564</v>
      </c>
    </row>
    <row r="371" spans="1:3">
      <c r="A371">
        <v>369</v>
      </c>
      <c r="B371">
        <v>11128091.88317173</v>
      </c>
      <c r="C371">
        <v>1719542.566561953</v>
      </c>
    </row>
    <row r="372" spans="1:3">
      <c r="A372">
        <v>370</v>
      </c>
      <c r="B372">
        <v>11128091.36568048</v>
      </c>
      <c r="C372">
        <v>1719574.075674953</v>
      </c>
    </row>
    <row r="373" spans="1:3">
      <c r="A373">
        <v>371</v>
      </c>
      <c r="B373">
        <v>11128091.4351515</v>
      </c>
      <c r="C373">
        <v>1719442.620591632</v>
      </c>
    </row>
    <row r="374" spans="1:3">
      <c r="A374">
        <v>372</v>
      </c>
      <c r="B374">
        <v>11128091.12707284</v>
      </c>
      <c r="C374">
        <v>1719514.121497393</v>
      </c>
    </row>
    <row r="375" spans="1:3">
      <c r="A375">
        <v>373</v>
      </c>
      <c r="B375">
        <v>11128091.49047317</v>
      </c>
      <c r="C375">
        <v>1719418.643610422</v>
      </c>
    </row>
    <row r="376" spans="1:3">
      <c r="A376">
        <v>374</v>
      </c>
      <c r="B376">
        <v>11128091.41547574</v>
      </c>
      <c r="C376">
        <v>1719598.737550536</v>
      </c>
    </row>
    <row r="377" spans="1:3">
      <c r="A377">
        <v>375</v>
      </c>
      <c r="B377">
        <v>11128090.94427886</v>
      </c>
      <c r="C377">
        <v>1719429.970406603</v>
      </c>
    </row>
    <row r="378" spans="1:3">
      <c r="A378">
        <v>376</v>
      </c>
      <c r="B378">
        <v>11128091.12470793</v>
      </c>
      <c r="C378">
        <v>1719384.60179707</v>
      </c>
    </row>
    <row r="379" spans="1:3">
      <c r="A379">
        <v>377</v>
      </c>
      <c r="B379">
        <v>11128091.04165579</v>
      </c>
      <c r="C379">
        <v>1719434.691421791</v>
      </c>
    </row>
    <row r="380" spans="1:3">
      <c r="A380">
        <v>378</v>
      </c>
      <c r="B380">
        <v>11128090.89092017</v>
      </c>
      <c r="C380">
        <v>1719360.747722438</v>
      </c>
    </row>
    <row r="381" spans="1:3">
      <c r="A381">
        <v>379</v>
      </c>
      <c r="B381">
        <v>11128090.98562257</v>
      </c>
      <c r="C381">
        <v>1719413.823892392</v>
      </c>
    </row>
    <row r="382" spans="1:3">
      <c r="A382">
        <v>380</v>
      </c>
      <c r="B382">
        <v>11128090.75597785</v>
      </c>
      <c r="C382">
        <v>1719333.60498209</v>
      </c>
    </row>
    <row r="383" spans="1:3">
      <c r="A383">
        <v>381</v>
      </c>
      <c r="B383">
        <v>11128090.63939566</v>
      </c>
      <c r="C383">
        <v>1719235.058299834</v>
      </c>
    </row>
    <row r="384" spans="1:3">
      <c r="A384">
        <v>382</v>
      </c>
      <c r="B384">
        <v>11128090.78278555</v>
      </c>
      <c r="C384">
        <v>1719204.304912103</v>
      </c>
    </row>
    <row r="385" spans="1:3">
      <c r="A385">
        <v>383</v>
      </c>
      <c r="B385">
        <v>11128090.69000734</v>
      </c>
      <c r="C385">
        <v>1719283.063895969</v>
      </c>
    </row>
    <row r="386" spans="1:3">
      <c r="A386">
        <v>384</v>
      </c>
      <c r="B386">
        <v>11128090.72987639</v>
      </c>
      <c r="C386">
        <v>1719308.733417893</v>
      </c>
    </row>
    <row r="387" spans="1:3">
      <c r="A387">
        <v>385</v>
      </c>
      <c r="B387">
        <v>11128090.55274193</v>
      </c>
      <c r="C387">
        <v>1719358.805760825</v>
      </c>
    </row>
    <row r="388" spans="1:3">
      <c r="A388">
        <v>386</v>
      </c>
      <c r="B388">
        <v>11128090.54173964</v>
      </c>
      <c r="C388">
        <v>1719306.02225317</v>
      </c>
    </row>
    <row r="389" spans="1:3">
      <c r="A389">
        <v>387</v>
      </c>
      <c r="B389">
        <v>11128090.52892278</v>
      </c>
      <c r="C389">
        <v>1719334.088548203</v>
      </c>
    </row>
    <row r="390" spans="1:3">
      <c r="A390">
        <v>388</v>
      </c>
      <c r="B390">
        <v>11128090.56033961</v>
      </c>
      <c r="C390">
        <v>1719285.100153635</v>
      </c>
    </row>
    <row r="391" spans="1:3">
      <c r="A391">
        <v>389</v>
      </c>
      <c r="B391">
        <v>11128090.54912199</v>
      </c>
      <c r="C391">
        <v>1719300.041694858</v>
      </c>
    </row>
    <row r="392" spans="1:3">
      <c r="A392">
        <v>390</v>
      </c>
      <c r="B392">
        <v>11128090.54916449</v>
      </c>
      <c r="C392">
        <v>1719338.132773594</v>
      </c>
    </row>
    <row r="393" spans="1:3">
      <c r="A393">
        <v>391</v>
      </c>
      <c r="B393">
        <v>11128090.53707367</v>
      </c>
      <c r="C393">
        <v>1719356.074442279</v>
      </c>
    </row>
    <row r="394" spans="1:3">
      <c r="A394">
        <v>392</v>
      </c>
      <c r="B394">
        <v>11128090.59859575</v>
      </c>
      <c r="C394">
        <v>1719438.056181485</v>
      </c>
    </row>
    <row r="395" spans="1:3">
      <c r="A395">
        <v>393</v>
      </c>
      <c r="B395">
        <v>11128090.54733019</v>
      </c>
      <c r="C395">
        <v>1719346.759909368</v>
      </c>
    </row>
    <row r="396" spans="1:3">
      <c r="A396">
        <v>394</v>
      </c>
      <c r="B396">
        <v>11128090.54174425</v>
      </c>
      <c r="C396">
        <v>1719334.404099865</v>
      </c>
    </row>
    <row r="397" spans="1:3">
      <c r="A397">
        <v>395</v>
      </c>
      <c r="B397">
        <v>11128090.53251234</v>
      </c>
      <c r="C397">
        <v>1719429.912105418</v>
      </c>
    </row>
    <row r="398" spans="1:3">
      <c r="A398">
        <v>396</v>
      </c>
      <c r="B398">
        <v>11128090.52657571</v>
      </c>
      <c r="C398">
        <v>1719386.020582866</v>
      </c>
    </row>
    <row r="399" spans="1:3">
      <c r="A399">
        <v>397</v>
      </c>
      <c r="B399">
        <v>11128090.5995794</v>
      </c>
      <c r="C399">
        <v>1719340.196101919</v>
      </c>
    </row>
    <row r="400" spans="1:3">
      <c r="A400">
        <v>398</v>
      </c>
      <c r="B400">
        <v>11128090.54368445</v>
      </c>
      <c r="C400">
        <v>1719373.906282644</v>
      </c>
    </row>
    <row r="401" spans="1:3">
      <c r="A401">
        <v>399</v>
      </c>
      <c r="B401">
        <v>11128090.49323473</v>
      </c>
      <c r="C401">
        <v>1719403.604585066</v>
      </c>
    </row>
    <row r="402" spans="1:3">
      <c r="A402">
        <v>400</v>
      </c>
      <c r="B402">
        <v>11128090.50930518</v>
      </c>
      <c r="C402">
        <v>1719424.379522244</v>
      </c>
    </row>
    <row r="403" spans="1:3">
      <c r="A403">
        <v>401</v>
      </c>
      <c r="B403">
        <v>11128090.47334272</v>
      </c>
      <c r="C403">
        <v>1719454.676044442</v>
      </c>
    </row>
    <row r="404" spans="1:3">
      <c r="A404">
        <v>402</v>
      </c>
      <c r="B404">
        <v>11128090.509043</v>
      </c>
      <c r="C404">
        <v>1719441.979411967</v>
      </c>
    </row>
    <row r="405" spans="1:3">
      <c r="A405">
        <v>403</v>
      </c>
      <c r="B405">
        <v>11128090.46815697</v>
      </c>
      <c r="C405">
        <v>1719446.274765125</v>
      </c>
    </row>
    <row r="406" spans="1:3">
      <c r="A406">
        <v>404</v>
      </c>
      <c r="B406">
        <v>11128090.47179279</v>
      </c>
      <c r="C406">
        <v>1719453.782029791</v>
      </c>
    </row>
    <row r="407" spans="1:3">
      <c r="A407">
        <v>405</v>
      </c>
      <c r="B407">
        <v>11128090.45898984</v>
      </c>
      <c r="C407">
        <v>1719451.022537446</v>
      </c>
    </row>
    <row r="408" spans="1:3">
      <c r="A408">
        <v>406</v>
      </c>
      <c r="B408">
        <v>11128090.45900513</v>
      </c>
      <c r="C408">
        <v>1719435.900162918</v>
      </c>
    </row>
    <row r="409" spans="1:3">
      <c r="A409">
        <v>407</v>
      </c>
      <c r="B409">
        <v>11128090.44561218</v>
      </c>
      <c r="C409">
        <v>1719492.419903783</v>
      </c>
    </row>
    <row r="410" spans="1:3">
      <c r="A410">
        <v>408</v>
      </c>
      <c r="B410">
        <v>11128090.44979296</v>
      </c>
      <c r="C410">
        <v>1719496.178633592</v>
      </c>
    </row>
    <row r="411" spans="1:3">
      <c r="A411">
        <v>409</v>
      </c>
      <c r="B411">
        <v>11128090.44899807</v>
      </c>
      <c r="C411">
        <v>1719499.972029592</v>
      </c>
    </row>
    <row r="412" spans="1:3">
      <c r="A412">
        <v>410</v>
      </c>
      <c r="B412">
        <v>11128090.44481143</v>
      </c>
      <c r="C412">
        <v>1719517.552850479</v>
      </c>
    </row>
    <row r="413" spans="1:3">
      <c r="A413">
        <v>411</v>
      </c>
      <c r="B413">
        <v>11128090.44682863</v>
      </c>
      <c r="C413">
        <v>1719517.489439106</v>
      </c>
    </row>
    <row r="414" spans="1:3">
      <c r="A414">
        <v>412</v>
      </c>
      <c r="B414">
        <v>11128090.44531104</v>
      </c>
      <c r="C414">
        <v>1719530.458146528</v>
      </c>
    </row>
    <row r="415" spans="1:3">
      <c r="A415">
        <v>413</v>
      </c>
      <c r="B415">
        <v>11128090.4436079</v>
      </c>
      <c r="C415">
        <v>1719548.077446476</v>
      </c>
    </row>
    <row r="416" spans="1:3">
      <c r="A416">
        <v>414</v>
      </c>
      <c r="B416">
        <v>11128090.44206251</v>
      </c>
      <c r="C416">
        <v>1719538.181906883</v>
      </c>
    </row>
    <row r="417" spans="1:3">
      <c r="A417">
        <v>415</v>
      </c>
      <c r="B417">
        <v>11128090.44057235</v>
      </c>
      <c r="C417">
        <v>1719532.612461723</v>
      </c>
    </row>
    <row r="418" spans="1:3">
      <c r="A418">
        <v>416</v>
      </c>
      <c r="B418">
        <v>11128090.4422954</v>
      </c>
      <c r="C418">
        <v>1719540.179737945</v>
      </c>
    </row>
    <row r="419" spans="1:3">
      <c r="A419">
        <v>417</v>
      </c>
      <c r="B419">
        <v>11128090.44557469</v>
      </c>
      <c r="C419">
        <v>1719553.230277118</v>
      </c>
    </row>
    <row r="420" spans="1:3">
      <c r="A420">
        <v>418</v>
      </c>
      <c r="B420">
        <v>11128090.44571324</v>
      </c>
      <c r="C420">
        <v>1719547.687469385</v>
      </c>
    </row>
    <row r="421" spans="1:3">
      <c r="A421">
        <v>419</v>
      </c>
      <c r="B421">
        <v>11128090.44400901</v>
      </c>
      <c r="C421">
        <v>1719484.985425992</v>
      </c>
    </row>
    <row r="422" spans="1:3">
      <c r="A422">
        <v>420</v>
      </c>
      <c r="B422">
        <v>11128090.43776455</v>
      </c>
      <c r="C422">
        <v>1719535.089846968</v>
      </c>
    </row>
    <row r="423" spans="1:3">
      <c r="A423">
        <v>421</v>
      </c>
      <c r="B423">
        <v>11128090.43633591</v>
      </c>
      <c r="C423">
        <v>1719533.870231018</v>
      </c>
    </row>
    <row r="424" spans="1:3">
      <c r="A424">
        <v>422</v>
      </c>
      <c r="B424">
        <v>11128090.43614661</v>
      </c>
      <c r="C424">
        <v>1719546.565877418</v>
      </c>
    </row>
    <row r="425" spans="1:3">
      <c r="A425">
        <v>423</v>
      </c>
      <c r="B425">
        <v>11128090.4382512</v>
      </c>
      <c r="C425">
        <v>1719543.200652803</v>
      </c>
    </row>
    <row r="426" spans="1:3">
      <c r="A426">
        <v>424</v>
      </c>
      <c r="B426">
        <v>11128090.43789385</v>
      </c>
      <c r="C426">
        <v>1719543.49634769</v>
      </c>
    </row>
    <row r="427" spans="1:3">
      <c r="A427">
        <v>425</v>
      </c>
      <c r="B427">
        <v>11128090.4363795</v>
      </c>
      <c r="C427">
        <v>1719564.9970941</v>
      </c>
    </row>
    <row r="428" spans="1:3">
      <c r="A428">
        <v>426</v>
      </c>
      <c r="B428">
        <v>11128090.43655362</v>
      </c>
      <c r="C428">
        <v>1719540.178071206</v>
      </c>
    </row>
    <row r="429" spans="1:3">
      <c r="A429">
        <v>427</v>
      </c>
      <c r="B429">
        <v>11128090.4344349</v>
      </c>
      <c r="C429">
        <v>1719549.390306253</v>
      </c>
    </row>
    <row r="430" spans="1:3">
      <c r="A430">
        <v>428</v>
      </c>
      <c r="B430">
        <v>11128090.43228504</v>
      </c>
      <c r="C430">
        <v>1719533.612735001</v>
      </c>
    </row>
    <row r="431" spans="1:3">
      <c r="A431">
        <v>429</v>
      </c>
      <c r="B431">
        <v>11128090.4338649</v>
      </c>
      <c r="C431">
        <v>1719544.111035156</v>
      </c>
    </row>
    <row r="432" spans="1:3">
      <c r="A432">
        <v>430</v>
      </c>
      <c r="B432">
        <v>11128090.43361138</v>
      </c>
      <c r="C432">
        <v>1719533.836468928</v>
      </c>
    </row>
    <row r="433" spans="1:3">
      <c r="A433">
        <v>431</v>
      </c>
      <c r="B433">
        <v>11128090.43079187</v>
      </c>
      <c r="C433">
        <v>1719539.892815306</v>
      </c>
    </row>
    <row r="434" spans="1:3">
      <c r="A434">
        <v>432</v>
      </c>
      <c r="B434">
        <v>11128090.43173404</v>
      </c>
      <c r="C434">
        <v>1719538.746983611</v>
      </c>
    </row>
    <row r="435" spans="1:3">
      <c r="A435">
        <v>433</v>
      </c>
      <c r="B435">
        <v>11128090.43123859</v>
      </c>
      <c r="C435">
        <v>1719536.281642452</v>
      </c>
    </row>
    <row r="436" spans="1:3">
      <c r="A436">
        <v>434</v>
      </c>
      <c r="B436">
        <v>11128090.43185744</v>
      </c>
      <c r="C436">
        <v>1719530.904298427</v>
      </c>
    </row>
    <row r="437" spans="1:3">
      <c r="A437">
        <v>435</v>
      </c>
      <c r="B437">
        <v>11128090.42970802</v>
      </c>
      <c r="C437">
        <v>1719542.470592877</v>
      </c>
    </row>
    <row r="438" spans="1:3">
      <c r="A438">
        <v>436</v>
      </c>
      <c r="B438">
        <v>11128090.4293303</v>
      </c>
      <c r="C438">
        <v>1719547.995447531</v>
      </c>
    </row>
    <row r="439" spans="1:3">
      <c r="A439">
        <v>437</v>
      </c>
      <c r="B439">
        <v>11128090.43058278</v>
      </c>
      <c r="C439">
        <v>1719542.702641475</v>
      </c>
    </row>
    <row r="440" spans="1:3">
      <c r="A440">
        <v>438</v>
      </c>
      <c r="B440">
        <v>11128090.42909369</v>
      </c>
      <c r="C440">
        <v>1719561.59547871</v>
      </c>
    </row>
    <row r="441" spans="1:3">
      <c r="A441">
        <v>439</v>
      </c>
      <c r="B441">
        <v>11128090.42881074</v>
      </c>
      <c r="C441">
        <v>1719578.586525008</v>
      </c>
    </row>
    <row r="442" spans="1:3">
      <c r="A442">
        <v>440</v>
      </c>
      <c r="B442">
        <v>11128090.42833787</v>
      </c>
      <c r="C442">
        <v>1719572.015080762</v>
      </c>
    </row>
    <row r="443" spans="1:3">
      <c r="A443">
        <v>441</v>
      </c>
      <c r="B443">
        <v>11128090.43048925</v>
      </c>
      <c r="C443">
        <v>1719589.654707639</v>
      </c>
    </row>
    <row r="444" spans="1:3">
      <c r="A444">
        <v>442</v>
      </c>
      <c r="B444">
        <v>11128090.42854967</v>
      </c>
      <c r="C444">
        <v>1719575.058953574</v>
      </c>
    </row>
    <row r="445" spans="1:3">
      <c r="A445">
        <v>443</v>
      </c>
      <c r="B445">
        <v>11128090.42878963</v>
      </c>
      <c r="C445">
        <v>1719575.910839137</v>
      </c>
    </row>
    <row r="446" spans="1:3">
      <c r="A446">
        <v>444</v>
      </c>
      <c r="B446">
        <v>11128090.42795559</v>
      </c>
      <c r="C446">
        <v>1719572.33166646</v>
      </c>
    </row>
    <row r="447" spans="1:3">
      <c r="A447">
        <v>445</v>
      </c>
      <c r="B447">
        <v>11128090.429031</v>
      </c>
      <c r="C447">
        <v>1719563.491016997</v>
      </c>
    </row>
    <row r="448" spans="1:3">
      <c r="A448">
        <v>446</v>
      </c>
      <c r="B448">
        <v>11128090.42844046</v>
      </c>
      <c r="C448">
        <v>1719563.521403333</v>
      </c>
    </row>
    <row r="449" spans="1:3">
      <c r="A449">
        <v>447</v>
      </c>
      <c r="B449">
        <v>11128090.42925468</v>
      </c>
      <c r="C449">
        <v>1719583.254622665</v>
      </c>
    </row>
    <row r="450" spans="1:3">
      <c r="A450">
        <v>448</v>
      </c>
      <c r="B450">
        <v>11128090.42852785</v>
      </c>
      <c r="C450">
        <v>1719572.960602893</v>
      </c>
    </row>
    <row r="451" spans="1:3">
      <c r="A451">
        <v>449</v>
      </c>
      <c r="B451">
        <v>11128090.42775282</v>
      </c>
      <c r="C451">
        <v>1719573.944186932</v>
      </c>
    </row>
    <row r="452" spans="1:3">
      <c r="A452">
        <v>450</v>
      </c>
      <c r="B452">
        <v>11128090.4279017</v>
      </c>
      <c r="C452">
        <v>1719570.544220119</v>
      </c>
    </row>
    <row r="453" spans="1:3">
      <c r="A453">
        <v>451</v>
      </c>
      <c r="B453">
        <v>11128090.42807189</v>
      </c>
      <c r="C453">
        <v>1719574.103457245</v>
      </c>
    </row>
    <row r="454" spans="1:3">
      <c r="A454">
        <v>452</v>
      </c>
      <c r="B454">
        <v>11128090.42790635</v>
      </c>
      <c r="C454">
        <v>1719558.146582181</v>
      </c>
    </row>
    <row r="455" spans="1:3">
      <c r="A455">
        <v>453</v>
      </c>
      <c r="B455">
        <v>11128090.42810333</v>
      </c>
      <c r="C455">
        <v>1719574.352611984</v>
      </c>
    </row>
    <row r="456" spans="1:3">
      <c r="A456">
        <v>454</v>
      </c>
      <c r="B456">
        <v>11128090.42796645</v>
      </c>
      <c r="C456">
        <v>1719580.411864791</v>
      </c>
    </row>
    <row r="457" spans="1:3">
      <c r="A457">
        <v>455</v>
      </c>
      <c r="B457">
        <v>11128090.42766056</v>
      </c>
      <c r="C457">
        <v>1719576.71946046</v>
      </c>
    </row>
    <row r="458" spans="1:3">
      <c r="A458">
        <v>456</v>
      </c>
      <c r="B458">
        <v>11128090.4276027</v>
      </c>
      <c r="C458">
        <v>1719575.38029142</v>
      </c>
    </row>
    <row r="459" spans="1:3">
      <c r="A459">
        <v>457</v>
      </c>
      <c r="B459">
        <v>11128090.42748741</v>
      </c>
      <c r="C459">
        <v>1719575.842030197</v>
      </c>
    </row>
    <row r="460" spans="1:3">
      <c r="A460">
        <v>458</v>
      </c>
      <c r="B460">
        <v>11128090.42743902</v>
      </c>
      <c r="C460">
        <v>1719576.305993776</v>
      </c>
    </row>
    <row r="461" spans="1:3">
      <c r="A461">
        <v>459</v>
      </c>
      <c r="B461">
        <v>11128090.42732832</v>
      </c>
      <c r="C461">
        <v>1719577.831323788</v>
      </c>
    </row>
    <row r="462" spans="1:3">
      <c r="A462">
        <v>460</v>
      </c>
      <c r="B462">
        <v>11128090.42728581</v>
      </c>
      <c r="C462">
        <v>1719574.184743827</v>
      </c>
    </row>
    <row r="463" spans="1:3">
      <c r="A463">
        <v>461</v>
      </c>
      <c r="B463">
        <v>11128090.4272922</v>
      </c>
      <c r="C463">
        <v>1719578.389665115</v>
      </c>
    </row>
    <row r="464" spans="1:3">
      <c r="A464">
        <v>462</v>
      </c>
      <c r="B464">
        <v>11128090.42719403</v>
      </c>
      <c r="C464">
        <v>1719574.746282763</v>
      </c>
    </row>
    <row r="465" spans="1:3">
      <c r="A465">
        <v>463</v>
      </c>
      <c r="B465">
        <v>11128090.42708438</v>
      </c>
      <c r="C465">
        <v>1719573.000428226</v>
      </c>
    </row>
    <row r="466" spans="1:3">
      <c r="A466">
        <v>464</v>
      </c>
      <c r="B466">
        <v>11128090.42715997</v>
      </c>
      <c r="C466">
        <v>1719573.079006831</v>
      </c>
    </row>
    <row r="467" spans="1:3">
      <c r="A467">
        <v>465</v>
      </c>
      <c r="B467">
        <v>11128090.42700654</v>
      </c>
      <c r="C467">
        <v>1719573.542160705</v>
      </c>
    </row>
    <row r="468" spans="1:3">
      <c r="A468">
        <v>466</v>
      </c>
      <c r="B468">
        <v>11128090.42712938</v>
      </c>
      <c r="C468">
        <v>1719572.081092591</v>
      </c>
    </row>
    <row r="469" spans="1:3">
      <c r="A469">
        <v>467</v>
      </c>
      <c r="B469">
        <v>11128090.42698942</v>
      </c>
      <c r="C469">
        <v>1719571.622326895</v>
      </c>
    </row>
    <row r="470" spans="1:3">
      <c r="A470">
        <v>468</v>
      </c>
      <c r="B470">
        <v>11128090.42712921</v>
      </c>
      <c r="C470">
        <v>1719571.85587302</v>
      </c>
    </row>
    <row r="471" spans="1:3">
      <c r="A471">
        <v>469</v>
      </c>
      <c r="B471">
        <v>11128090.42701179</v>
      </c>
      <c r="C471">
        <v>1719571.829236016</v>
      </c>
    </row>
    <row r="472" spans="1:3">
      <c r="A472">
        <v>470</v>
      </c>
      <c r="B472">
        <v>11128090.42705103</v>
      </c>
      <c r="C472">
        <v>1719570.386700793</v>
      </c>
    </row>
    <row r="473" spans="1:3">
      <c r="A473">
        <v>471</v>
      </c>
      <c r="B473">
        <v>11128090.42702981</v>
      </c>
      <c r="C473">
        <v>1719569.577121651</v>
      </c>
    </row>
    <row r="474" spans="1:3">
      <c r="A474">
        <v>472</v>
      </c>
      <c r="B474">
        <v>11128090.42703718</v>
      </c>
      <c r="C474">
        <v>1719571.613881317</v>
      </c>
    </row>
    <row r="475" spans="1:3">
      <c r="A475">
        <v>473</v>
      </c>
      <c r="B475">
        <v>11128090.42706819</v>
      </c>
      <c r="C475">
        <v>1719567.40904153</v>
      </c>
    </row>
    <row r="476" spans="1:3">
      <c r="A476">
        <v>474</v>
      </c>
      <c r="B476">
        <v>11128090.42699376</v>
      </c>
      <c r="C476">
        <v>1719573.767327148</v>
      </c>
    </row>
    <row r="477" spans="1:3">
      <c r="A477">
        <v>475</v>
      </c>
      <c r="B477">
        <v>11128090.42700361</v>
      </c>
      <c r="C477">
        <v>1719575.622852679</v>
      </c>
    </row>
    <row r="478" spans="1:3">
      <c r="A478">
        <v>476</v>
      </c>
      <c r="B478">
        <v>11128090.42700673</v>
      </c>
      <c r="C478">
        <v>1719573.285758665</v>
      </c>
    </row>
    <row r="479" spans="1:3">
      <c r="A479">
        <v>477</v>
      </c>
      <c r="B479">
        <v>11128090.42698846</v>
      </c>
      <c r="C479">
        <v>1719571.547172401</v>
      </c>
    </row>
    <row r="480" spans="1:3">
      <c r="A480">
        <v>478</v>
      </c>
      <c r="B480">
        <v>11128090.42700636</v>
      </c>
      <c r="C480">
        <v>1719572.641190744</v>
      </c>
    </row>
    <row r="481" spans="1:3">
      <c r="A481">
        <v>479</v>
      </c>
      <c r="B481">
        <v>11128090.42699612</v>
      </c>
      <c r="C481">
        <v>1719572.000697815</v>
      </c>
    </row>
    <row r="482" spans="1:3">
      <c r="A482">
        <v>480</v>
      </c>
      <c r="B482">
        <v>11128090.42697128</v>
      </c>
      <c r="C482">
        <v>1719574.042466609</v>
      </c>
    </row>
    <row r="483" spans="1:3">
      <c r="A483">
        <v>481</v>
      </c>
      <c r="B483">
        <v>11128090.42695308</v>
      </c>
      <c r="C483">
        <v>1719574.743550418</v>
      </c>
    </row>
    <row r="484" spans="1:3">
      <c r="A484">
        <v>482</v>
      </c>
      <c r="B484">
        <v>11128090.42696736</v>
      </c>
      <c r="C484">
        <v>1719574.243553778</v>
      </c>
    </row>
    <row r="485" spans="1:3">
      <c r="A485">
        <v>483</v>
      </c>
      <c r="B485">
        <v>11128090.42691631</v>
      </c>
      <c r="C485">
        <v>1719576.666187685</v>
      </c>
    </row>
    <row r="486" spans="1:3">
      <c r="A486">
        <v>484</v>
      </c>
      <c r="B486">
        <v>11128090.42694258</v>
      </c>
      <c r="C486">
        <v>1719577.257127052</v>
      </c>
    </row>
    <row r="487" spans="1:3">
      <c r="A487">
        <v>485</v>
      </c>
      <c r="B487">
        <v>11128090.42689688</v>
      </c>
      <c r="C487">
        <v>1719577.060789324</v>
      </c>
    </row>
    <row r="488" spans="1:3">
      <c r="A488">
        <v>486</v>
      </c>
      <c r="B488">
        <v>11128090.42689249</v>
      </c>
      <c r="C488">
        <v>1719577.050409342</v>
      </c>
    </row>
    <row r="489" spans="1:3">
      <c r="A489">
        <v>487</v>
      </c>
      <c r="B489">
        <v>11128090.42690897</v>
      </c>
      <c r="C489">
        <v>1719576.473340416</v>
      </c>
    </row>
    <row r="490" spans="1:3">
      <c r="A490">
        <v>488</v>
      </c>
      <c r="B490">
        <v>11128090.42688357</v>
      </c>
      <c r="C490">
        <v>1719579.376964464</v>
      </c>
    </row>
    <row r="491" spans="1:3">
      <c r="A491">
        <v>489</v>
      </c>
      <c r="B491">
        <v>11128090.42689682</v>
      </c>
      <c r="C491">
        <v>1719579.661453279</v>
      </c>
    </row>
    <row r="492" spans="1:3">
      <c r="A492">
        <v>490</v>
      </c>
      <c r="B492">
        <v>11128090.42688333</v>
      </c>
      <c r="C492">
        <v>1719583.032780112</v>
      </c>
    </row>
    <row r="493" spans="1:3">
      <c r="A493">
        <v>491</v>
      </c>
      <c r="B493">
        <v>11128090.42688257</v>
      </c>
      <c r="C493">
        <v>1719584.30232926</v>
      </c>
    </row>
    <row r="494" spans="1:3">
      <c r="A494">
        <v>492</v>
      </c>
      <c r="B494">
        <v>11128090.42692259</v>
      </c>
      <c r="C494">
        <v>1719583.932560924</v>
      </c>
    </row>
    <row r="495" spans="1:3">
      <c r="A495">
        <v>493</v>
      </c>
      <c r="B495">
        <v>11128090.4268847</v>
      </c>
      <c r="C495">
        <v>1719584.27528634</v>
      </c>
    </row>
    <row r="496" spans="1:3">
      <c r="A496">
        <v>494</v>
      </c>
      <c r="B496">
        <v>11128090.42688815</v>
      </c>
      <c r="C496">
        <v>1719584.512608125</v>
      </c>
    </row>
    <row r="497" spans="1:3">
      <c r="A497">
        <v>495</v>
      </c>
      <c r="B497">
        <v>11128090.42689469</v>
      </c>
      <c r="C497">
        <v>1719583.656119054</v>
      </c>
    </row>
    <row r="498" spans="1:3">
      <c r="A498">
        <v>496</v>
      </c>
      <c r="B498">
        <v>11128090.42686583</v>
      </c>
      <c r="C498">
        <v>1719584.813708772</v>
      </c>
    </row>
    <row r="499" spans="1:3">
      <c r="A499">
        <v>497</v>
      </c>
      <c r="B499">
        <v>11128090.42687267</v>
      </c>
      <c r="C499">
        <v>1719585.444106177</v>
      </c>
    </row>
    <row r="500" spans="1:3">
      <c r="A500">
        <v>498</v>
      </c>
      <c r="B500">
        <v>11128090.4268745</v>
      </c>
      <c r="C500">
        <v>1719584.732429973</v>
      </c>
    </row>
    <row r="501" spans="1:3">
      <c r="A501">
        <v>499</v>
      </c>
      <c r="B501">
        <v>11128090.42688617</v>
      </c>
      <c r="C501">
        <v>1719585.001723072</v>
      </c>
    </row>
    <row r="502" spans="1:3">
      <c r="A502">
        <v>500</v>
      </c>
      <c r="B502">
        <v>11128090.42686451</v>
      </c>
      <c r="C502">
        <v>1719584.048392642</v>
      </c>
    </row>
    <row r="503" spans="1:3">
      <c r="A503">
        <v>501</v>
      </c>
      <c r="B503">
        <v>11128090.42687816</v>
      </c>
      <c r="C503">
        <v>1719581.878359186</v>
      </c>
    </row>
    <row r="504" spans="1:3">
      <c r="A504">
        <v>502</v>
      </c>
      <c r="B504">
        <v>11128090.42687013</v>
      </c>
      <c r="C504">
        <v>1719584.789290899</v>
      </c>
    </row>
    <row r="505" spans="1:3">
      <c r="A505">
        <v>503</v>
      </c>
      <c r="B505">
        <v>11128090.42687185</v>
      </c>
      <c r="C505">
        <v>1719584.962518591</v>
      </c>
    </row>
    <row r="506" spans="1:3">
      <c r="A506">
        <v>504</v>
      </c>
      <c r="B506">
        <v>11128090.42687028</v>
      </c>
      <c r="C506">
        <v>1719583.80240888</v>
      </c>
    </row>
    <row r="507" spans="1:3">
      <c r="A507">
        <v>505</v>
      </c>
      <c r="B507">
        <v>11128090.42687264</v>
      </c>
      <c r="C507">
        <v>1719583.858986859</v>
      </c>
    </row>
    <row r="508" spans="1:3">
      <c r="A508">
        <v>506</v>
      </c>
      <c r="B508">
        <v>11128090.42686812</v>
      </c>
      <c r="C508">
        <v>1719583.811451533</v>
      </c>
    </row>
    <row r="509" spans="1:3">
      <c r="A509">
        <v>507</v>
      </c>
      <c r="B509">
        <v>11128090.42686517</v>
      </c>
      <c r="C509">
        <v>1719584.516443753</v>
      </c>
    </row>
    <row r="510" spans="1:3">
      <c r="A510">
        <v>508</v>
      </c>
      <c r="B510">
        <v>11128090.42686101</v>
      </c>
      <c r="C510">
        <v>1719583.302175782</v>
      </c>
    </row>
    <row r="511" spans="1:3">
      <c r="A511">
        <v>509</v>
      </c>
      <c r="B511">
        <v>11128090.42686404</v>
      </c>
      <c r="C511">
        <v>1719583.164450317</v>
      </c>
    </row>
    <row r="512" spans="1:3">
      <c r="A512">
        <v>510</v>
      </c>
      <c r="B512">
        <v>11128090.42685671</v>
      </c>
      <c r="C512">
        <v>1719582.984909821</v>
      </c>
    </row>
    <row r="513" spans="1:3">
      <c r="A513">
        <v>511</v>
      </c>
      <c r="B513">
        <v>11128090.42685499</v>
      </c>
      <c r="C513">
        <v>1719582.620616782</v>
      </c>
    </row>
    <row r="514" spans="1:3">
      <c r="A514">
        <v>512</v>
      </c>
      <c r="B514">
        <v>11128090.42685246</v>
      </c>
      <c r="C514">
        <v>1719581.369499049</v>
      </c>
    </row>
    <row r="515" spans="1:3">
      <c r="A515">
        <v>513</v>
      </c>
      <c r="B515">
        <v>11128090.42685491</v>
      </c>
      <c r="C515">
        <v>1719581.135826421</v>
      </c>
    </row>
    <row r="516" spans="1:3">
      <c r="A516">
        <v>514</v>
      </c>
      <c r="B516">
        <v>11128090.42685283</v>
      </c>
      <c r="C516">
        <v>1719581.451776439</v>
      </c>
    </row>
    <row r="517" spans="1:3">
      <c r="A517">
        <v>515</v>
      </c>
      <c r="B517">
        <v>11128090.42685156</v>
      </c>
      <c r="C517">
        <v>1719581.52360986</v>
      </c>
    </row>
    <row r="518" spans="1:3">
      <c r="A518">
        <v>516</v>
      </c>
      <c r="B518">
        <v>11128090.42685801</v>
      </c>
      <c r="C518">
        <v>1719579.895185286</v>
      </c>
    </row>
    <row r="519" spans="1:3">
      <c r="A519">
        <v>517</v>
      </c>
      <c r="B519">
        <v>11128090.42685592</v>
      </c>
      <c r="C519">
        <v>1719581.224268263</v>
      </c>
    </row>
    <row r="520" spans="1:3">
      <c r="A520">
        <v>518</v>
      </c>
      <c r="B520">
        <v>11128090.42685732</v>
      </c>
      <c r="C520">
        <v>1719582.774288971</v>
      </c>
    </row>
    <row r="521" spans="1:3">
      <c r="A521">
        <v>519</v>
      </c>
      <c r="B521">
        <v>11128090.42685442</v>
      </c>
      <c r="C521">
        <v>1719581.044707278</v>
      </c>
    </row>
    <row r="522" spans="1:3">
      <c r="A522">
        <v>520</v>
      </c>
      <c r="B522">
        <v>11128090.42685821</v>
      </c>
      <c r="C522">
        <v>1719581.337179934</v>
      </c>
    </row>
    <row r="523" spans="1:3">
      <c r="A523">
        <v>521</v>
      </c>
      <c r="B523">
        <v>11128090.42684914</v>
      </c>
      <c r="C523">
        <v>1719581.813326803</v>
      </c>
    </row>
    <row r="524" spans="1:3">
      <c r="A524">
        <v>522</v>
      </c>
      <c r="B524">
        <v>11128090.42684966</v>
      </c>
      <c r="C524">
        <v>1719581.737536983</v>
      </c>
    </row>
    <row r="525" spans="1:3">
      <c r="A525">
        <v>523</v>
      </c>
      <c r="B525">
        <v>11128090.42684821</v>
      </c>
      <c r="C525">
        <v>1719582.162697503</v>
      </c>
    </row>
    <row r="526" spans="1:3">
      <c r="A526">
        <v>524</v>
      </c>
      <c r="B526">
        <v>11128090.42684944</v>
      </c>
      <c r="C526">
        <v>1719582.248737978</v>
      </c>
    </row>
    <row r="527" spans="1:3">
      <c r="A527">
        <v>525</v>
      </c>
      <c r="B527">
        <v>11128090.42684673</v>
      </c>
      <c r="C527">
        <v>1719582.723870228</v>
      </c>
    </row>
    <row r="528" spans="1:3">
      <c r="A528">
        <v>526</v>
      </c>
      <c r="B528">
        <v>11128090.42684719</v>
      </c>
      <c r="C528">
        <v>1719582.876067353</v>
      </c>
    </row>
    <row r="529" spans="1:3">
      <c r="A529">
        <v>527</v>
      </c>
      <c r="B529">
        <v>11128090.42684578</v>
      </c>
      <c r="C529">
        <v>1719582.537876627</v>
      </c>
    </row>
    <row r="530" spans="1:3">
      <c r="A530">
        <v>528</v>
      </c>
      <c r="B530">
        <v>11128090.42684429</v>
      </c>
      <c r="C530">
        <v>1719583.224176232</v>
      </c>
    </row>
    <row r="531" spans="1:3">
      <c r="A531">
        <v>529</v>
      </c>
      <c r="B531">
        <v>11128090.4268446</v>
      </c>
      <c r="C531">
        <v>1719583.291687037</v>
      </c>
    </row>
    <row r="532" spans="1:3">
      <c r="A532">
        <v>530</v>
      </c>
      <c r="B532">
        <v>11128090.42684437</v>
      </c>
      <c r="C532">
        <v>1719583.321005207</v>
      </c>
    </row>
    <row r="533" spans="1:3">
      <c r="A533">
        <v>531</v>
      </c>
      <c r="B533">
        <v>11128090.42684408</v>
      </c>
      <c r="C533">
        <v>1719583.380420306</v>
      </c>
    </row>
    <row r="534" spans="1:3">
      <c r="A534">
        <v>532</v>
      </c>
      <c r="B534">
        <v>11128090.4268448</v>
      </c>
      <c r="C534">
        <v>1719583.39908269</v>
      </c>
    </row>
    <row r="535" spans="1:3">
      <c r="A535">
        <v>533</v>
      </c>
      <c r="B535">
        <v>11128090.42684561</v>
      </c>
      <c r="C535">
        <v>1719583.436008866</v>
      </c>
    </row>
    <row r="536" spans="1:3">
      <c r="A536">
        <v>534</v>
      </c>
      <c r="B536">
        <v>11128090.42684472</v>
      </c>
      <c r="C536">
        <v>1719583.462197554</v>
      </c>
    </row>
    <row r="537" spans="1:3">
      <c r="A537">
        <v>535</v>
      </c>
      <c r="B537">
        <v>11128090.42684471</v>
      </c>
      <c r="C537">
        <v>1719583.196729013</v>
      </c>
    </row>
    <row r="538" spans="1:3">
      <c r="A538">
        <v>536</v>
      </c>
      <c r="B538">
        <v>11128090.42684482</v>
      </c>
      <c r="C538">
        <v>1719583.676931875</v>
      </c>
    </row>
    <row r="539" spans="1:3">
      <c r="A539">
        <v>537</v>
      </c>
      <c r="B539">
        <v>11128090.42684324</v>
      </c>
      <c r="C539">
        <v>1719583.381788979</v>
      </c>
    </row>
    <row r="540" spans="1:3">
      <c r="A540">
        <v>538</v>
      </c>
      <c r="B540">
        <v>11128090.4268434</v>
      </c>
      <c r="C540">
        <v>1719583.723981515</v>
      </c>
    </row>
    <row r="541" spans="1:3">
      <c r="A541">
        <v>539</v>
      </c>
      <c r="B541">
        <v>11128090.42684315</v>
      </c>
      <c r="C541">
        <v>1719583.450513328</v>
      </c>
    </row>
    <row r="542" spans="1:3">
      <c r="A542">
        <v>540</v>
      </c>
      <c r="B542">
        <v>11128090.4268441</v>
      </c>
      <c r="C542">
        <v>1719583.937393904</v>
      </c>
    </row>
    <row r="543" spans="1:3">
      <c r="A543">
        <v>541</v>
      </c>
      <c r="B543">
        <v>11128090.42684455</v>
      </c>
      <c r="C543">
        <v>1719582.694858942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4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5687112.240816432</v>
      </c>
      <c r="C2">
        <v>3171233.42226468</v>
      </c>
    </row>
    <row r="3" spans="1:3">
      <c r="A3">
        <v>1</v>
      </c>
      <c r="B3">
        <v>31210012.50103118</v>
      </c>
      <c r="C3">
        <v>3171233.42226468</v>
      </c>
    </row>
    <row r="4" spans="1:3">
      <c r="A4">
        <v>2</v>
      </c>
      <c r="B4">
        <v>30971637.38098865</v>
      </c>
      <c r="C4">
        <v>3171233.42226468</v>
      </c>
    </row>
    <row r="5" spans="1:3">
      <c r="A5">
        <v>3</v>
      </c>
      <c r="B5">
        <v>30727687.4904274</v>
      </c>
      <c r="C5">
        <v>3171233.42226468</v>
      </c>
    </row>
    <row r="6" spans="1:3">
      <c r="A6">
        <v>4</v>
      </c>
      <c r="B6">
        <v>30486246.49383789</v>
      </c>
      <c r="C6">
        <v>3171233.42226468</v>
      </c>
    </row>
    <row r="7" spans="1:3">
      <c r="A7">
        <v>5</v>
      </c>
      <c r="B7">
        <v>30251682.27727655</v>
      </c>
      <c r="C7">
        <v>3171233.42226468</v>
      </c>
    </row>
    <row r="8" spans="1:3">
      <c r="A8">
        <v>6</v>
      </c>
      <c r="B8">
        <v>30020044.24555937</v>
      </c>
      <c r="C8">
        <v>3171233.42226468</v>
      </c>
    </row>
    <row r="9" spans="1:3">
      <c r="A9">
        <v>7</v>
      </c>
      <c r="B9">
        <v>29787998.20287178</v>
      </c>
      <c r="C9">
        <v>3171233.42226468</v>
      </c>
    </row>
    <row r="10" spans="1:3">
      <c r="A10">
        <v>8</v>
      </c>
      <c r="B10">
        <v>29556037.31786773</v>
      </c>
      <c r="C10">
        <v>3171233.42226468</v>
      </c>
    </row>
    <row r="11" spans="1:3">
      <c r="A11">
        <v>9</v>
      </c>
      <c r="B11">
        <v>29285520.67426455</v>
      </c>
      <c r="C11">
        <v>3171233.42226468</v>
      </c>
    </row>
    <row r="12" spans="1:3">
      <c r="A12">
        <v>10</v>
      </c>
      <c r="B12">
        <v>29023295.30202958</v>
      </c>
      <c r="C12">
        <v>3171233.42226468</v>
      </c>
    </row>
    <row r="13" spans="1:3">
      <c r="A13">
        <v>11</v>
      </c>
      <c r="B13">
        <v>28776714.29162701</v>
      </c>
      <c r="C13">
        <v>3171233.42226468</v>
      </c>
    </row>
    <row r="14" spans="1:3">
      <c r="A14">
        <v>12</v>
      </c>
      <c r="B14">
        <v>17046648.27485629</v>
      </c>
      <c r="C14">
        <v>3171233.42226468</v>
      </c>
    </row>
    <row r="15" spans="1:3">
      <c r="A15">
        <v>13</v>
      </c>
      <c r="B15">
        <v>13096494.30140595</v>
      </c>
      <c r="C15">
        <v>3171233.42226468</v>
      </c>
    </row>
    <row r="16" spans="1:3">
      <c r="A16">
        <v>14</v>
      </c>
      <c r="B16">
        <v>12203331.75747577</v>
      </c>
      <c r="C16">
        <v>3171233.42226468</v>
      </c>
    </row>
    <row r="17" spans="1:3">
      <c r="A17">
        <v>15</v>
      </c>
      <c r="B17">
        <v>11558032.11077016</v>
      </c>
      <c r="C17">
        <v>3171233.42226468</v>
      </c>
    </row>
    <row r="18" spans="1:3">
      <c r="A18">
        <v>16</v>
      </c>
      <c r="B18">
        <v>11575281.03500634</v>
      </c>
      <c r="C18">
        <v>3171233.42226468</v>
      </c>
    </row>
    <row r="19" spans="1:3">
      <c r="A19">
        <v>17</v>
      </c>
      <c r="B19">
        <v>11064358.50938964</v>
      </c>
      <c r="C19">
        <v>3171233.42226468</v>
      </c>
    </row>
    <row r="20" spans="1:3">
      <c r="A20">
        <v>18</v>
      </c>
      <c r="B20">
        <v>11075520.74309953</v>
      </c>
      <c r="C20">
        <v>3171233.42226468</v>
      </c>
    </row>
    <row r="21" spans="1:3">
      <c r="A21">
        <v>19</v>
      </c>
      <c r="B21">
        <v>10662141.34201708</v>
      </c>
      <c r="C21">
        <v>3171233.42226468</v>
      </c>
    </row>
    <row r="22" spans="1:3">
      <c r="A22">
        <v>20</v>
      </c>
      <c r="B22">
        <v>10672682.37929778</v>
      </c>
      <c r="C22">
        <v>3171233.42226468</v>
      </c>
    </row>
    <row r="23" spans="1:3">
      <c r="A23">
        <v>21</v>
      </c>
      <c r="B23">
        <v>10546792.34450148</v>
      </c>
      <c r="C23">
        <v>3171233.42226468</v>
      </c>
    </row>
    <row r="24" spans="1:3">
      <c r="A24">
        <v>22</v>
      </c>
      <c r="B24">
        <v>10671555.239028</v>
      </c>
      <c r="C24">
        <v>3171233.42226468</v>
      </c>
    </row>
    <row r="25" spans="1:3">
      <c r="A25">
        <v>23</v>
      </c>
      <c r="B25">
        <v>10542201.26129333</v>
      </c>
      <c r="C25">
        <v>3171233.42226468</v>
      </c>
    </row>
    <row r="26" spans="1:3">
      <c r="A26">
        <v>24</v>
      </c>
      <c r="B26">
        <v>10101266.34634009</v>
      </c>
      <c r="C26">
        <v>3171233.42226468</v>
      </c>
    </row>
    <row r="27" spans="1:3">
      <c r="A27">
        <v>25</v>
      </c>
      <c r="B27">
        <v>9157855.609840652</v>
      </c>
      <c r="C27">
        <v>3171233.42226468</v>
      </c>
    </row>
    <row r="28" spans="1:3">
      <c r="A28">
        <v>26</v>
      </c>
      <c r="B28">
        <v>8540653.16124651</v>
      </c>
      <c r="C28">
        <v>3171233.42226468</v>
      </c>
    </row>
    <row r="29" spans="1:3">
      <c r="A29">
        <v>27</v>
      </c>
      <c r="B29">
        <v>8092852.583682972</v>
      </c>
      <c r="C29">
        <v>3171233.42226468</v>
      </c>
    </row>
    <row r="30" spans="1:3">
      <c r="A30">
        <v>28</v>
      </c>
      <c r="B30">
        <v>7836624.330583142</v>
      </c>
      <c r="C30">
        <v>3171233.42226468</v>
      </c>
    </row>
    <row r="31" spans="1:3">
      <c r="A31">
        <v>29</v>
      </c>
      <c r="B31">
        <v>7660180.739337117</v>
      </c>
      <c r="C31">
        <v>3171233.42226468</v>
      </c>
    </row>
    <row r="32" spans="1:3">
      <c r="A32">
        <v>30</v>
      </c>
      <c r="B32">
        <v>7658448.166813944</v>
      </c>
      <c r="C32">
        <v>3171233.42226468</v>
      </c>
    </row>
    <row r="33" spans="1:3">
      <c r="A33">
        <v>31</v>
      </c>
      <c r="B33">
        <v>7432983.067656946</v>
      </c>
      <c r="C33">
        <v>3171233.42226468</v>
      </c>
    </row>
    <row r="34" spans="1:3">
      <c r="A34">
        <v>32</v>
      </c>
      <c r="B34">
        <v>7298538.715823645</v>
      </c>
      <c r="C34">
        <v>3171233.42226468</v>
      </c>
    </row>
    <row r="35" spans="1:3">
      <c r="A35">
        <v>33</v>
      </c>
      <c r="B35">
        <v>7298294.18597743</v>
      </c>
      <c r="C35">
        <v>3171233.42226468</v>
      </c>
    </row>
    <row r="36" spans="1:3">
      <c r="A36">
        <v>34</v>
      </c>
      <c r="B36">
        <v>7153103.550817774</v>
      </c>
      <c r="C36">
        <v>3171233.42226468</v>
      </c>
    </row>
    <row r="37" spans="1:3">
      <c r="A37">
        <v>35</v>
      </c>
      <c r="B37">
        <v>7171406.750724304</v>
      </c>
      <c r="C37">
        <v>3171233.42226468</v>
      </c>
    </row>
    <row r="38" spans="1:3">
      <c r="A38">
        <v>36</v>
      </c>
      <c r="B38">
        <v>7040834.373566775</v>
      </c>
      <c r="C38">
        <v>3171233.42226468</v>
      </c>
    </row>
    <row r="39" spans="1:3">
      <c r="A39">
        <v>37</v>
      </c>
      <c r="B39">
        <v>6970822.050724592</v>
      </c>
      <c r="C39">
        <v>3171233.42226468</v>
      </c>
    </row>
    <row r="40" spans="1:3">
      <c r="A40">
        <v>38</v>
      </c>
      <c r="B40">
        <v>6695254.141288143</v>
      </c>
      <c r="C40">
        <v>3171233.42226468</v>
      </c>
    </row>
    <row r="41" spans="1:3">
      <c r="A41">
        <v>39</v>
      </c>
      <c r="B41">
        <v>6497821.578316254</v>
      </c>
      <c r="C41">
        <v>3171233.42226468</v>
      </c>
    </row>
    <row r="42" spans="1:3">
      <c r="A42">
        <v>40</v>
      </c>
      <c r="B42">
        <v>6272920.432321099</v>
      </c>
      <c r="C42">
        <v>3171233.42226468</v>
      </c>
    </row>
    <row r="43" spans="1:3">
      <c r="A43">
        <v>41</v>
      </c>
      <c r="B43">
        <v>6131684.860860716</v>
      </c>
      <c r="C43">
        <v>3171233.42226468</v>
      </c>
    </row>
    <row r="44" spans="1:3">
      <c r="A44">
        <v>42</v>
      </c>
      <c r="B44">
        <v>6059996.144985976</v>
      </c>
      <c r="C44">
        <v>3171233.42226468</v>
      </c>
    </row>
    <row r="45" spans="1:3">
      <c r="A45">
        <v>43</v>
      </c>
      <c r="B45">
        <v>6076906.127436522</v>
      </c>
      <c r="C45">
        <v>3171233.42226468</v>
      </c>
    </row>
    <row r="46" spans="1:3">
      <c r="A46">
        <v>44</v>
      </c>
      <c r="B46">
        <v>6057862.170836053</v>
      </c>
      <c r="C46">
        <v>3171233.42226468</v>
      </c>
    </row>
    <row r="47" spans="1:3">
      <c r="A47">
        <v>45</v>
      </c>
      <c r="B47">
        <v>5961949.499664497</v>
      </c>
      <c r="C47">
        <v>3171233.42226468</v>
      </c>
    </row>
    <row r="48" spans="1:3">
      <c r="A48">
        <v>46</v>
      </c>
      <c r="B48">
        <v>5900857.926719713</v>
      </c>
      <c r="C48">
        <v>3171233.42226468</v>
      </c>
    </row>
    <row r="49" spans="1:3">
      <c r="A49">
        <v>47</v>
      </c>
      <c r="B49">
        <v>5920075.534215241</v>
      </c>
      <c r="C49">
        <v>3171233.42226468</v>
      </c>
    </row>
    <row r="50" spans="1:3">
      <c r="A50">
        <v>48</v>
      </c>
      <c r="B50">
        <v>5862869.951273202</v>
      </c>
      <c r="C50">
        <v>3171233.42226468</v>
      </c>
    </row>
    <row r="51" spans="1:3">
      <c r="A51">
        <v>49</v>
      </c>
      <c r="B51">
        <v>5821958.767388171</v>
      </c>
      <c r="C51">
        <v>3171233.42226468</v>
      </c>
    </row>
    <row r="52" spans="1:3">
      <c r="A52">
        <v>50</v>
      </c>
      <c r="B52">
        <v>5824933.362394455</v>
      </c>
      <c r="C52">
        <v>3171233.42226468</v>
      </c>
    </row>
    <row r="53" spans="1:3">
      <c r="A53">
        <v>51</v>
      </c>
      <c r="B53">
        <v>5669342.833618419</v>
      </c>
      <c r="C53">
        <v>3171233.42226468</v>
      </c>
    </row>
    <row r="54" spans="1:3">
      <c r="A54">
        <v>52</v>
      </c>
      <c r="B54">
        <v>5562535.298389564</v>
      </c>
      <c r="C54">
        <v>3171233.42226468</v>
      </c>
    </row>
    <row r="55" spans="1:3">
      <c r="A55">
        <v>53</v>
      </c>
      <c r="B55">
        <v>5452960.186735017</v>
      </c>
      <c r="C55">
        <v>3171233.42226468</v>
      </c>
    </row>
    <row r="56" spans="1:3">
      <c r="A56">
        <v>54</v>
      </c>
      <c r="B56">
        <v>5371764.921673626</v>
      </c>
      <c r="C56">
        <v>3171233.42226468</v>
      </c>
    </row>
    <row r="57" spans="1:3">
      <c r="A57">
        <v>55</v>
      </c>
      <c r="B57">
        <v>5309063.742989942</v>
      </c>
      <c r="C57">
        <v>3171233.42226468</v>
      </c>
    </row>
    <row r="58" spans="1:3">
      <c r="A58">
        <v>56</v>
      </c>
      <c r="B58">
        <v>5299418.350598659</v>
      </c>
      <c r="C58">
        <v>3171233.42226468</v>
      </c>
    </row>
    <row r="59" spans="1:3">
      <c r="A59">
        <v>57</v>
      </c>
      <c r="B59">
        <v>5218853.61087621</v>
      </c>
      <c r="C59">
        <v>3171233.42226468</v>
      </c>
    </row>
    <row r="60" spans="1:3">
      <c r="A60">
        <v>58</v>
      </c>
      <c r="B60">
        <v>5161760.288944253</v>
      </c>
      <c r="C60">
        <v>3171233.42226468</v>
      </c>
    </row>
    <row r="61" spans="1:3">
      <c r="A61">
        <v>59</v>
      </c>
      <c r="B61">
        <v>5112556.07797754</v>
      </c>
      <c r="C61">
        <v>3171233.42226468</v>
      </c>
    </row>
    <row r="62" spans="1:3">
      <c r="A62">
        <v>60</v>
      </c>
      <c r="B62">
        <v>5100462.907843295</v>
      </c>
      <c r="C62">
        <v>3171233.42226468</v>
      </c>
    </row>
    <row r="63" spans="1:3">
      <c r="A63">
        <v>61</v>
      </c>
      <c r="B63">
        <v>5091240.501941041</v>
      </c>
      <c r="C63">
        <v>3171233.42226468</v>
      </c>
    </row>
    <row r="64" spans="1:3">
      <c r="A64">
        <v>62</v>
      </c>
      <c r="B64">
        <v>5038991.048166119</v>
      </c>
      <c r="C64">
        <v>3171233.42226468</v>
      </c>
    </row>
    <row r="65" spans="1:3">
      <c r="A65">
        <v>63</v>
      </c>
      <c r="B65">
        <v>4980451.167790221</v>
      </c>
      <c r="C65">
        <v>3171233.42226468</v>
      </c>
    </row>
    <row r="66" spans="1:3">
      <c r="A66">
        <v>64</v>
      </c>
      <c r="B66">
        <v>4904840.974520328</v>
      </c>
      <c r="C66">
        <v>3171233.42226468</v>
      </c>
    </row>
    <row r="67" spans="1:3">
      <c r="A67">
        <v>65</v>
      </c>
      <c r="B67">
        <v>4839662.122214461</v>
      </c>
      <c r="C67">
        <v>3171233.42226468</v>
      </c>
    </row>
    <row r="68" spans="1:3">
      <c r="A68">
        <v>66</v>
      </c>
      <c r="B68">
        <v>4794398.78548781</v>
      </c>
      <c r="C68">
        <v>3171233.42226468</v>
      </c>
    </row>
    <row r="69" spans="1:3">
      <c r="A69">
        <v>67</v>
      </c>
      <c r="B69">
        <v>4784721.833818658</v>
      </c>
      <c r="C69">
        <v>3171233.42226468</v>
      </c>
    </row>
    <row r="70" spans="1:3">
      <c r="A70">
        <v>68</v>
      </c>
      <c r="B70">
        <v>4762496.314743337</v>
      </c>
      <c r="C70">
        <v>3171233.42226468</v>
      </c>
    </row>
    <row r="71" spans="1:3">
      <c r="A71">
        <v>69</v>
      </c>
      <c r="B71">
        <v>4708902.021085962</v>
      </c>
      <c r="C71">
        <v>3171233.42226468</v>
      </c>
    </row>
    <row r="72" spans="1:3">
      <c r="A72">
        <v>70</v>
      </c>
      <c r="B72">
        <v>4653075.43145319</v>
      </c>
      <c r="C72">
        <v>3171233.42226468</v>
      </c>
    </row>
    <row r="73" spans="1:3">
      <c r="A73">
        <v>71</v>
      </c>
      <c r="B73">
        <v>4609926.443079504</v>
      </c>
      <c r="C73">
        <v>3171233.42226468</v>
      </c>
    </row>
    <row r="74" spans="1:3">
      <c r="A74">
        <v>72</v>
      </c>
      <c r="B74">
        <v>4581937.374798414</v>
      </c>
      <c r="C74">
        <v>3171233.42226468</v>
      </c>
    </row>
    <row r="75" spans="1:3">
      <c r="A75">
        <v>73</v>
      </c>
      <c r="B75">
        <v>4590092.834446066</v>
      </c>
      <c r="C75">
        <v>3171233.42226468</v>
      </c>
    </row>
    <row r="76" spans="1:3">
      <c r="A76">
        <v>74</v>
      </c>
      <c r="B76">
        <v>4555325.997825147</v>
      </c>
      <c r="C76">
        <v>3171233.42226468</v>
      </c>
    </row>
    <row r="77" spans="1:3">
      <c r="A77">
        <v>75</v>
      </c>
      <c r="B77">
        <v>4510715.067942904</v>
      </c>
      <c r="C77">
        <v>3171233.42226468</v>
      </c>
    </row>
    <row r="78" spans="1:3">
      <c r="A78">
        <v>76</v>
      </c>
      <c r="B78">
        <v>4476221.945610469</v>
      </c>
      <c r="C78">
        <v>3171233.42226468</v>
      </c>
    </row>
    <row r="79" spans="1:3">
      <c r="A79">
        <v>77</v>
      </c>
      <c r="B79">
        <v>4434225.537786233</v>
      </c>
      <c r="C79">
        <v>3171233.42226468</v>
      </c>
    </row>
    <row r="80" spans="1:3">
      <c r="A80">
        <v>78</v>
      </c>
      <c r="B80">
        <v>4397268.258174971</v>
      </c>
      <c r="C80">
        <v>3171233.42226468</v>
      </c>
    </row>
    <row r="81" spans="1:3">
      <c r="A81">
        <v>79</v>
      </c>
      <c r="B81">
        <v>4368375.644874767</v>
      </c>
      <c r="C81">
        <v>3171233.42226468</v>
      </c>
    </row>
    <row r="82" spans="1:3">
      <c r="A82">
        <v>80</v>
      </c>
      <c r="B82">
        <v>4336362.650629747</v>
      </c>
      <c r="C82">
        <v>3171233.42226468</v>
      </c>
    </row>
    <row r="83" spans="1:3">
      <c r="A83">
        <v>81</v>
      </c>
      <c r="B83">
        <v>4300942.533464452</v>
      </c>
      <c r="C83">
        <v>3171233.42226468</v>
      </c>
    </row>
    <row r="84" spans="1:3">
      <c r="A84">
        <v>82</v>
      </c>
      <c r="B84">
        <v>4270873.519104523</v>
      </c>
      <c r="C84">
        <v>3171233.42226468</v>
      </c>
    </row>
    <row r="85" spans="1:3">
      <c r="A85">
        <v>83</v>
      </c>
      <c r="B85">
        <v>4244470.91676592</v>
      </c>
      <c r="C85">
        <v>3171233.42226468</v>
      </c>
    </row>
    <row r="86" spans="1:3">
      <c r="A86">
        <v>84</v>
      </c>
      <c r="B86">
        <v>4234218.367816126</v>
      </c>
      <c r="C86">
        <v>3171233.42226468</v>
      </c>
    </row>
    <row r="87" spans="1:3">
      <c r="A87">
        <v>85</v>
      </c>
      <c r="B87">
        <v>4215355.087248636</v>
      </c>
      <c r="C87">
        <v>3171233.42226468</v>
      </c>
    </row>
    <row r="88" spans="1:3">
      <c r="A88">
        <v>86</v>
      </c>
      <c r="B88">
        <v>4213699.600321979</v>
      </c>
      <c r="C88">
        <v>3171233.42226468</v>
      </c>
    </row>
    <row r="89" spans="1:3">
      <c r="A89">
        <v>87</v>
      </c>
      <c r="B89">
        <v>4185008.639101558</v>
      </c>
      <c r="C89">
        <v>3171233.42226468</v>
      </c>
    </row>
    <row r="90" spans="1:3">
      <c r="A90">
        <v>88</v>
      </c>
      <c r="B90">
        <v>4153524.535942063</v>
      </c>
      <c r="C90">
        <v>3171233.42226468</v>
      </c>
    </row>
    <row r="91" spans="1:3">
      <c r="A91">
        <v>89</v>
      </c>
      <c r="B91">
        <v>4123967.867767061</v>
      </c>
      <c r="C91">
        <v>3171233.42226468</v>
      </c>
    </row>
    <row r="92" spans="1:3">
      <c r="A92">
        <v>90</v>
      </c>
      <c r="B92">
        <v>4100469.898595579</v>
      </c>
      <c r="C92">
        <v>3171233.42226468</v>
      </c>
    </row>
    <row r="93" spans="1:3">
      <c r="A93">
        <v>91</v>
      </c>
      <c r="B93">
        <v>4093016.710367574</v>
      </c>
      <c r="C93">
        <v>3171233.42226468</v>
      </c>
    </row>
    <row r="94" spans="1:3">
      <c r="A94">
        <v>92</v>
      </c>
      <c r="B94">
        <v>4080884.688711201</v>
      </c>
      <c r="C94">
        <v>3171233.42226468</v>
      </c>
    </row>
    <row r="95" spans="1:3">
      <c r="A95">
        <v>93</v>
      </c>
      <c r="B95">
        <v>4056418.791613514</v>
      </c>
      <c r="C95">
        <v>3171233.42226468</v>
      </c>
    </row>
    <row r="96" spans="1:3">
      <c r="A96">
        <v>94</v>
      </c>
      <c r="B96">
        <v>4029799.807034562</v>
      </c>
      <c r="C96">
        <v>3171233.42226468</v>
      </c>
    </row>
    <row r="97" spans="1:3">
      <c r="A97">
        <v>95</v>
      </c>
      <c r="B97">
        <v>4007078.937234861</v>
      </c>
      <c r="C97">
        <v>3171233.42226468</v>
      </c>
    </row>
    <row r="98" spans="1:3">
      <c r="A98">
        <v>96</v>
      </c>
      <c r="B98">
        <v>3992443.741256246</v>
      </c>
      <c r="C98">
        <v>3171233.42226468</v>
      </c>
    </row>
    <row r="99" spans="1:3">
      <c r="A99">
        <v>97</v>
      </c>
      <c r="B99">
        <v>3992041.874988881</v>
      </c>
      <c r="C99">
        <v>3171233.42226468</v>
      </c>
    </row>
    <row r="100" spans="1:3">
      <c r="A100">
        <v>98</v>
      </c>
      <c r="B100">
        <v>3991386.427711315</v>
      </c>
      <c r="C100">
        <v>3171233.42226468</v>
      </c>
    </row>
    <row r="101" spans="1:3">
      <c r="A101">
        <v>99</v>
      </c>
      <c r="B101">
        <v>3969180.721079175</v>
      </c>
      <c r="C101">
        <v>3171233.42226468</v>
      </c>
    </row>
    <row r="102" spans="1:3">
      <c r="A102">
        <v>100</v>
      </c>
      <c r="B102">
        <v>3952477.451262636</v>
      </c>
      <c r="C102">
        <v>3171233.42226468</v>
      </c>
    </row>
    <row r="103" spans="1:3">
      <c r="A103">
        <v>101</v>
      </c>
      <c r="B103">
        <v>3931763.176334091</v>
      </c>
      <c r="C103">
        <v>3171233.42226468</v>
      </c>
    </row>
    <row r="104" spans="1:3">
      <c r="A104">
        <v>102</v>
      </c>
      <c r="B104">
        <v>3912272.016218331</v>
      </c>
      <c r="C104">
        <v>3171233.42226468</v>
      </c>
    </row>
    <row r="105" spans="1:3">
      <c r="A105">
        <v>103</v>
      </c>
      <c r="B105">
        <v>3896718.145537634</v>
      </c>
      <c r="C105">
        <v>3171233.42226468</v>
      </c>
    </row>
    <row r="106" spans="1:3">
      <c r="A106">
        <v>104</v>
      </c>
      <c r="B106">
        <v>3879395.073290057</v>
      </c>
      <c r="C106">
        <v>3171233.42226468</v>
      </c>
    </row>
    <row r="107" spans="1:3">
      <c r="A107">
        <v>105</v>
      </c>
      <c r="B107">
        <v>3860023.02366979</v>
      </c>
      <c r="C107">
        <v>3171233.42226468</v>
      </c>
    </row>
    <row r="108" spans="1:3">
      <c r="A108">
        <v>106</v>
      </c>
      <c r="B108">
        <v>3842758.042608633</v>
      </c>
      <c r="C108">
        <v>3171233.42226468</v>
      </c>
    </row>
    <row r="109" spans="1:3">
      <c r="A109">
        <v>107</v>
      </c>
      <c r="B109">
        <v>3827341.95373307</v>
      </c>
      <c r="C109">
        <v>3171233.42226468</v>
      </c>
    </row>
    <row r="110" spans="1:3">
      <c r="A110">
        <v>108</v>
      </c>
      <c r="B110">
        <v>3820738.069624382</v>
      </c>
      <c r="C110">
        <v>3171233.42226468</v>
      </c>
    </row>
    <row r="111" spans="1:3">
      <c r="A111">
        <v>109</v>
      </c>
      <c r="B111">
        <v>3810787.975182493</v>
      </c>
      <c r="C111">
        <v>3171233.42226468</v>
      </c>
    </row>
    <row r="112" spans="1:3">
      <c r="A112">
        <v>110</v>
      </c>
      <c r="B112">
        <v>3811616.457799143</v>
      </c>
      <c r="C112">
        <v>3171233.42226468</v>
      </c>
    </row>
    <row r="113" spans="1:3">
      <c r="A113">
        <v>111</v>
      </c>
      <c r="B113">
        <v>3794920.743063275</v>
      </c>
      <c r="C113">
        <v>3171233.42226468</v>
      </c>
    </row>
    <row r="114" spans="1:3">
      <c r="A114">
        <v>112</v>
      </c>
      <c r="B114">
        <v>3777560.656000978</v>
      </c>
      <c r="C114">
        <v>3171233.42226468</v>
      </c>
    </row>
    <row r="115" spans="1:3">
      <c r="A115">
        <v>113</v>
      </c>
      <c r="B115">
        <v>3760459.98094712</v>
      </c>
      <c r="C115">
        <v>3171233.42226468</v>
      </c>
    </row>
    <row r="116" spans="1:3">
      <c r="A116">
        <v>114</v>
      </c>
      <c r="B116">
        <v>3745929.785989401</v>
      </c>
      <c r="C116">
        <v>3171233.42226468</v>
      </c>
    </row>
    <row r="117" spans="1:3">
      <c r="A117">
        <v>115</v>
      </c>
      <c r="B117">
        <v>3740423.30892019</v>
      </c>
      <c r="C117">
        <v>3171233.42226468</v>
      </c>
    </row>
    <row r="118" spans="1:3">
      <c r="A118">
        <v>116</v>
      </c>
      <c r="B118">
        <v>3732797.293815016</v>
      </c>
      <c r="C118">
        <v>3171233.42226468</v>
      </c>
    </row>
    <row r="119" spans="1:3">
      <c r="A119">
        <v>117</v>
      </c>
      <c r="B119">
        <v>3718642.715874863</v>
      </c>
      <c r="C119">
        <v>3171233.42226468</v>
      </c>
    </row>
    <row r="120" spans="1:3">
      <c r="A120">
        <v>118</v>
      </c>
      <c r="B120">
        <v>3702954.360397542</v>
      </c>
      <c r="C120">
        <v>3171233.42226468</v>
      </c>
    </row>
    <row r="121" spans="1:3">
      <c r="A121">
        <v>119</v>
      </c>
      <c r="B121">
        <v>3688826.751959238</v>
      </c>
      <c r="C121">
        <v>3171233.42226468</v>
      </c>
    </row>
    <row r="122" spans="1:3">
      <c r="A122">
        <v>120</v>
      </c>
      <c r="B122">
        <v>3678370.895432726</v>
      </c>
      <c r="C122">
        <v>3171233.42226468</v>
      </c>
    </row>
    <row r="123" spans="1:3">
      <c r="A123">
        <v>121</v>
      </c>
      <c r="B123">
        <v>3669108.21861736</v>
      </c>
      <c r="C123">
        <v>3171233.42226468</v>
      </c>
    </row>
    <row r="124" spans="1:3">
      <c r="A124">
        <v>122</v>
      </c>
      <c r="B124">
        <v>3663544.320575723</v>
      </c>
      <c r="C124">
        <v>3171233.42226468</v>
      </c>
    </row>
    <row r="125" spans="1:3">
      <c r="A125">
        <v>123</v>
      </c>
      <c r="B125">
        <v>3651643.724305873</v>
      </c>
      <c r="C125">
        <v>3171233.42226468</v>
      </c>
    </row>
    <row r="126" spans="1:3">
      <c r="A126">
        <v>124</v>
      </c>
      <c r="B126">
        <v>3641643.038189358</v>
      </c>
      <c r="C126">
        <v>3171233.42226468</v>
      </c>
    </row>
    <row r="127" spans="1:3">
      <c r="A127">
        <v>125</v>
      </c>
      <c r="B127">
        <v>3629427.45928467</v>
      </c>
      <c r="C127">
        <v>3171233.42226468</v>
      </c>
    </row>
    <row r="128" spans="1:3">
      <c r="A128">
        <v>126</v>
      </c>
      <c r="B128">
        <v>3617828.636233419</v>
      </c>
      <c r="C128">
        <v>3171233.42226468</v>
      </c>
    </row>
    <row r="129" spans="1:3">
      <c r="A129">
        <v>127</v>
      </c>
      <c r="B129">
        <v>3608862.927594367</v>
      </c>
      <c r="C129">
        <v>3171233.42226468</v>
      </c>
    </row>
    <row r="130" spans="1:3">
      <c r="A130">
        <v>128</v>
      </c>
      <c r="B130">
        <v>3598867.932842137</v>
      </c>
      <c r="C130">
        <v>3171233.42226468</v>
      </c>
    </row>
    <row r="131" spans="1:3">
      <c r="A131">
        <v>129</v>
      </c>
      <c r="B131">
        <v>3587068.805864811</v>
      </c>
      <c r="C131">
        <v>3171233.42226468</v>
      </c>
    </row>
    <row r="132" spans="1:3">
      <c r="A132">
        <v>130</v>
      </c>
      <c r="B132">
        <v>3575928.132925472</v>
      </c>
      <c r="C132">
        <v>3171233.42226468</v>
      </c>
    </row>
    <row r="133" spans="1:3">
      <c r="A133">
        <v>131</v>
      </c>
      <c r="B133">
        <v>3565516.60701578</v>
      </c>
      <c r="C133">
        <v>3171233.42226468</v>
      </c>
    </row>
    <row r="134" spans="1:3">
      <c r="A134">
        <v>132</v>
      </c>
      <c r="B134">
        <v>3560048.788824606</v>
      </c>
      <c r="C134">
        <v>3171233.42226468</v>
      </c>
    </row>
    <row r="135" spans="1:3">
      <c r="A135">
        <v>133</v>
      </c>
      <c r="B135">
        <v>3554819.243923785</v>
      </c>
      <c r="C135">
        <v>3171233.42226468</v>
      </c>
    </row>
    <row r="136" spans="1:3">
      <c r="A136">
        <v>134</v>
      </c>
      <c r="B136">
        <v>3546402.740886754</v>
      </c>
      <c r="C136">
        <v>3171233.42226468</v>
      </c>
    </row>
    <row r="137" spans="1:3">
      <c r="A137">
        <v>135</v>
      </c>
      <c r="B137">
        <v>3536939.132720287</v>
      </c>
      <c r="C137">
        <v>3171233.42226468</v>
      </c>
    </row>
    <row r="138" spans="1:3">
      <c r="A138">
        <v>136</v>
      </c>
      <c r="B138">
        <v>3526381.535441699</v>
      </c>
      <c r="C138">
        <v>3171233.42226468</v>
      </c>
    </row>
    <row r="139" spans="1:3">
      <c r="A139">
        <v>137</v>
      </c>
      <c r="B139">
        <v>3515833.515939719</v>
      </c>
      <c r="C139">
        <v>3171233.42226468</v>
      </c>
    </row>
    <row r="140" spans="1:3">
      <c r="A140">
        <v>138</v>
      </c>
      <c r="B140">
        <v>3506860.722263495</v>
      </c>
      <c r="C140">
        <v>3171233.42226468</v>
      </c>
    </row>
    <row r="141" spans="1:3">
      <c r="A141">
        <v>139</v>
      </c>
      <c r="B141">
        <v>3503578.033724644</v>
      </c>
      <c r="C141">
        <v>3171233.42226468</v>
      </c>
    </row>
    <row r="142" spans="1:3">
      <c r="A142">
        <v>140</v>
      </c>
      <c r="B142">
        <v>3499340.677104754</v>
      </c>
      <c r="C142">
        <v>3171233.42226468</v>
      </c>
    </row>
    <row r="143" spans="1:3">
      <c r="A143">
        <v>141</v>
      </c>
      <c r="B143">
        <v>3491050.254497578</v>
      </c>
      <c r="C143">
        <v>3171233.42226468</v>
      </c>
    </row>
    <row r="144" spans="1:3">
      <c r="A144">
        <v>142</v>
      </c>
      <c r="B144">
        <v>3481272.074487696</v>
      </c>
      <c r="C144">
        <v>3171233.42226468</v>
      </c>
    </row>
    <row r="145" spans="1:3">
      <c r="A145">
        <v>143</v>
      </c>
      <c r="B145">
        <v>3471757.635199108</v>
      </c>
      <c r="C145">
        <v>3171233.42226468</v>
      </c>
    </row>
    <row r="146" spans="1:3">
      <c r="A146">
        <v>144</v>
      </c>
      <c r="B146">
        <v>3464260.132066842</v>
      </c>
      <c r="C146">
        <v>3171233.42226468</v>
      </c>
    </row>
    <row r="147" spans="1:3">
      <c r="A147">
        <v>145</v>
      </c>
      <c r="B147">
        <v>3457462.482057821</v>
      </c>
      <c r="C147">
        <v>3171233.42226468</v>
      </c>
    </row>
    <row r="148" spans="1:3">
      <c r="A148">
        <v>146</v>
      </c>
      <c r="B148">
        <v>3452686.463089265</v>
      </c>
      <c r="C148">
        <v>3171233.42226468</v>
      </c>
    </row>
    <row r="149" spans="1:3">
      <c r="A149">
        <v>147</v>
      </c>
      <c r="B149">
        <v>3444400.852818551</v>
      </c>
      <c r="C149">
        <v>3171233.42226468</v>
      </c>
    </row>
    <row r="150" spans="1:3">
      <c r="A150">
        <v>148</v>
      </c>
      <c r="B150">
        <v>3437299.062840504</v>
      </c>
      <c r="C150">
        <v>3171233.42226468</v>
      </c>
    </row>
    <row r="151" spans="1:3">
      <c r="A151">
        <v>149</v>
      </c>
      <c r="B151">
        <v>3429061.318618582</v>
      </c>
      <c r="C151">
        <v>3171233.42226468</v>
      </c>
    </row>
    <row r="152" spans="1:3">
      <c r="A152">
        <v>150</v>
      </c>
      <c r="B152">
        <v>3421392.089477227</v>
      </c>
      <c r="C152">
        <v>3171233.42226468</v>
      </c>
    </row>
    <row r="153" spans="1:3">
      <c r="A153">
        <v>151</v>
      </c>
      <c r="B153">
        <v>3415900.457638001</v>
      </c>
      <c r="C153">
        <v>3171233.42226468</v>
      </c>
    </row>
    <row r="154" spans="1:3">
      <c r="A154">
        <v>152</v>
      </c>
      <c r="B154">
        <v>3409797.45143947</v>
      </c>
      <c r="C154">
        <v>3171233.42226468</v>
      </c>
    </row>
    <row r="155" spans="1:3">
      <c r="A155">
        <v>153</v>
      </c>
      <c r="B155">
        <v>3402094.85756305</v>
      </c>
      <c r="C155">
        <v>3171233.42226468</v>
      </c>
    </row>
    <row r="156" spans="1:3">
      <c r="A156">
        <v>154</v>
      </c>
      <c r="B156">
        <v>3394350.018578296</v>
      </c>
      <c r="C156">
        <v>3171233.42226468</v>
      </c>
    </row>
    <row r="157" spans="1:3">
      <c r="A157">
        <v>155</v>
      </c>
      <c r="B157">
        <v>3386720.431379568</v>
      </c>
      <c r="C157">
        <v>3171233.42226468</v>
      </c>
    </row>
    <row r="158" spans="1:3">
      <c r="A158">
        <v>156</v>
      </c>
      <c r="B158">
        <v>3381990.14564473</v>
      </c>
      <c r="C158">
        <v>3171233.42226468</v>
      </c>
    </row>
    <row r="159" spans="1:3">
      <c r="A159">
        <v>157</v>
      </c>
      <c r="B159">
        <v>3377691.959096735</v>
      </c>
      <c r="C159">
        <v>3171233.42226468</v>
      </c>
    </row>
    <row r="160" spans="1:3">
      <c r="A160">
        <v>158</v>
      </c>
      <c r="B160">
        <v>3371865.116707352</v>
      </c>
      <c r="C160">
        <v>3171233.42226468</v>
      </c>
    </row>
    <row r="161" spans="1:3">
      <c r="A161">
        <v>159</v>
      </c>
      <c r="B161">
        <v>3365143.611029702</v>
      </c>
      <c r="C161">
        <v>3171233.42226468</v>
      </c>
    </row>
    <row r="162" spans="1:3">
      <c r="A162">
        <v>160</v>
      </c>
      <c r="B162">
        <v>3357921.258312739</v>
      </c>
      <c r="C162">
        <v>3171233.42226468</v>
      </c>
    </row>
    <row r="163" spans="1:3">
      <c r="A163">
        <v>161</v>
      </c>
      <c r="B163">
        <v>3350533.746157531</v>
      </c>
      <c r="C163">
        <v>3171233.42226468</v>
      </c>
    </row>
    <row r="164" spans="1:3">
      <c r="A164">
        <v>162</v>
      </c>
      <c r="B164">
        <v>3344150.05682273</v>
      </c>
      <c r="C164">
        <v>3171233.42226468</v>
      </c>
    </row>
    <row r="165" spans="1:3">
      <c r="A165">
        <v>163</v>
      </c>
      <c r="B165">
        <v>3341628.164484535</v>
      </c>
      <c r="C165">
        <v>3171233.42226468</v>
      </c>
    </row>
    <row r="166" spans="1:3">
      <c r="A166">
        <v>164</v>
      </c>
      <c r="B166">
        <v>3338631.589205619</v>
      </c>
      <c r="C166">
        <v>3171233.42226468</v>
      </c>
    </row>
    <row r="167" spans="1:3">
      <c r="A167">
        <v>165</v>
      </c>
      <c r="B167">
        <v>3333071.431308717</v>
      </c>
      <c r="C167">
        <v>3171233.42226468</v>
      </c>
    </row>
    <row r="168" spans="1:3">
      <c r="A168">
        <v>166</v>
      </c>
      <c r="B168">
        <v>3326358.391928485</v>
      </c>
      <c r="C168">
        <v>3171233.42226468</v>
      </c>
    </row>
    <row r="169" spans="1:3">
      <c r="A169">
        <v>167</v>
      </c>
      <c r="B169">
        <v>3319500.938236881</v>
      </c>
      <c r="C169">
        <v>3171233.42226468</v>
      </c>
    </row>
    <row r="170" spans="1:3">
      <c r="A170">
        <v>168</v>
      </c>
      <c r="B170">
        <v>3314047.64413243</v>
      </c>
      <c r="C170">
        <v>3171233.42226468</v>
      </c>
    </row>
    <row r="171" spans="1:3">
      <c r="A171">
        <v>169</v>
      </c>
      <c r="B171">
        <v>3309113.006219661</v>
      </c>
      <c r="C171">
        <v>3171233.42226468</v>
      </c>
    </row>
    <row r="172" spans="1:3">
      <c r="A172">
        <v>170</v>
      </c>
      <c r="B172">
        <v>3305271.973559452</v>
      </c>
      <c r="C172">
        <v>3171233.42226468</v>
      </c>
    </row>
    <row r="173" spans="1:3">
      <c r="A173">
        <v>171</v>
      </c>
      <c r="B173">
        <v>3299261.829548968</v>
      </c>
      <c r="C173">
        <v>3171233.42226468</v>
      </c>
    </row>
    <row r="174" spans="1:3">
      <c r="A174">
        <v>172</v>
      </c>
      <c r="B174">
        <v>3293911.126329272</v>
      </c>
      <c r="C174">
        <v>3171233.42226468</v>
      </c>
    </row>
    <row r="175" spans="1:3">
      <c r="A175">
        <v>173</v>
      </c>
      <c r="B175">
        <v>3287856.415756692</v>
      </c>
      <c r="C175">
        <v>3171233.42226468</v>
      </c>
    </row>
    <row r="176" spans="1:3">
      <c r="A176">
        <v>174</v>
      </c>
      <c r="B176">
        <v>3282283.661345602</v>
      </c>
      <c r="C176">
        <v>3171233.42226468</v>
      </c>
    </row>
    <row r="177" spans="1:3">
      <c r="A177">
        <v>175</v>
      </c>
      <c r="B177">
        <v>3279158.684042771</v>
      </c>
      <c r="C177">
        <v>3171233.42226468</v>
      </c>
    </row>
    <row r="178" spans="1:3">
      <c r="A178">
        <v>176</v>
      </c>
      <c r="B178">
        <v>3275535.407344961</v>
      </c>
      <c r="C178">
        <v>3171233.42226468</v>
      </c>
    </row>
    <row r="179" spans="1:3">
      <c r="A179">
        <v>177</v>
      </c>
      <c r="B179">
        <v>3271535.621645783</v>
      </c>
      <c r="C179">
        <v>3171233.42226468</v>
      </c>
    </row>
    <row r="180" spans="1:3">
      <c r="A180">
        <v>178</v>
      </c>
      <c r="B180">
        <v>3266133.367082424</v>
      </c>
      <c r="C180">
        <v>3171233.42226468</v>
      </c>
    </row>
    <row r="181" spans="1:3">
      <c r="A181">
        <v>179</v>
      </c>
      <c r="B181">
        <v>3260391.351760921</v>
      </c>
      <c r="C181">
        <v>3171233.42226468</v>
      </c>
    </row>
    <row r="182" spans="1:3">
      <c r="A182">
        <v>180</v>
      </c>
      <c r="B182">
        <v>3254804.290608572</v>
      </c>
      <c r="C182">
        <v>3171233.42226468</v>
      </c>
    </row>
    <row r="183" spans="1:3">
      <c r="A183">
        <v>181</v>
      </c>
      <c r="B183">
        <v>3251880.125556096</v>
      </c>
      <c r="C183">
        <v>3171233.42226468</v>
      </c>
    </row>
    <row r="184" spans="1:3">
      <c r="A184">
        <v>182</v>
      </c>
      <c r="B184">
        <v>3248427.437627695</v>
      </c>
      <c r="C184">
        <v>3171233.42226468</v>
      </c>
    </row>
    <row r="185" spans="1:3">
      <c r="A185">
        <v>183</v>
      </c>
      <c r="B185">
        <v>3244459.958150364</v>
      </c>
      <c r="C185">
        <v>3171233.42226468</v>
      </c>
    </row>
    <row r="186" spans="1:3">
      <c r="A186">
        <v>184</v>
      </c>
      <c r="B186">
        <v>3239541.536803063</v>
      </c>
      <c r="C186">
        <v>3171233.42226468</v>
      </c>
    </row>
    <row r="187" spans="1:3">
      <c r="A187">
        <v>185</v>
      </c>
      <c r="B187">
        <v>3234463.762706303</v>
      </c>
      <c r="C187">
        <v>3171233.42226468</v>
      </c>
    </row>
    <row r="188" spans="1:3">
      <c r="A188">
        <v>186</v>
      </c>
      <c r="B188">
        <v>3228980.544368736</v>
      </c>
      <c r="C188">
        <v>3171233.42226468</v>
      </c>
    </row>
    <row r="189" spans="1:3">
      <c r="A189">
        <v>187</v>
      </c>
      <c r="B189">
        <v>3224062.872888521</v>
      </c>
      <c r="C189">
        <v>3171233.42226468</v>
      </c>
    </row>
    <row r="190" spans="1:3">
      <c r="A190">
        <v>188</v>
      </c>
      <c r="B190">
        <v>3220888.149675052</v>
      </c>
      <c r="C190">
        <v>3171233.42226468</v>
      </c>
    </row>
    <row r="191" spans="1:3">
      <c r="A191">
        <v>189</v>
      </c>
      <c r="B191">
        <v>3218362.066847865</v>
      </c>
      <c r="C191">
        <v>3171233.42226468</v>
      </c>
    </row>
    <row r="192" spans="1:3">
      <c r="A192">
        <v>190</v>
      </c>
      <c r="B192">
        <v>3215868.862700295</v>
      </c>
      <c r="C192">
        <v>3171233.42226468</v>
      </c>
    </row>
    <row r="193" spans="1:3">
      <c r="A193">
        <v>191</v>
      </c>
      <c r="B193">
        <v>3210787.163332424</v>
      </c>
      <c r="C193">
        <v>3171233.42226468</v>
      </c>
    </row>
    <row r="194" spans="1:3">
      <c r="A194">
        <v>192</v>
      </c>
      <c r="B194">
        <v>3205482.982664709</v>
      </c>
      <c r="C194">
        <v>3171233.42226468</v>
      </c>
    </row>
    <row r="195" spans="1:3">
      <c r="A195">
        <v>193</v>
      </c>
      <c r="B195">
        <v>3201609.621092124</v>
      </c>
      <c r="C195">
        <v>3171233.42226468</v>
      </c>
    </row>
    <row r="196" spans="1:3">
      <c r="A196">
        <v>194</v>
      </c>
      <c r="B196">
        <v>3198859.658015</v>
      </c>
      <c r="C196">
        <v>3171233.42226468</v>
      </c>
    </row>
    <row r="197" spans="1:3">
      <c r="A197">
        <v>195</v>
      </c>
      <c r="B197">
        <v>3195386.791760056</v>
      </c>
      <c r="C197">
        <v>3171233.42226468</v>
      </c>
    </row>
    <row r="198" spans="1:3">
      <c r="A198">
        <v>196</v>
      </c>
      <c r="B198">
        <v>3192293.498607618</v>
      </c>
      <c r="C198">
        <v>3171233.42226468</v>
      </c>
    </row>
    <row r="199" spans="1:3">
      <c r="A199">
        <v>197</v>
      </c>
      <c r="B199">
        <v>3187917.70883199</v>
      </c>
      <c r="C199">
        <v>3171233.42226468</v>
      </c>
    </row>
    <row r="200" spans="1:3">
      <c r="A200">
        <v>198</v>
      </c>
      <c r="B200">
        <v>3183771.093268088</v>
      </c>
      <c r="C200">
        <v>3171233.42226468</v>
      </c>
    </row>
    <row r="201" spans="1:3">
      <c r="A201">
        <v>199</v>
      </c>
      <c r="B201">
        <v>3179142.620405784</v>
      </c>
      <c r="C201">
        <v>3171233.42226468</v>
      </c>
    </row>
    <row r="202" spans="1:3">
      <c r="A202">
        <v>200</v>
      </c>
      <c r="B202">
        <v>3174947.362704877</v>
      </c>
      <c r="C202">
        <v>3171233.42226468</v>
      </c>
    </row>
    <row r="203" spans="1:3">
      <c r="A203">
        <v>201</v>
      </c>
      <c r="B203">
        <v>3172760.712113384</v>
      </c>
      <c r="C203">
        <v>3171233.42226468</v>
      </c>
    </row>
    <row r="204" spans="1:3">
      <c r="A204">
        <v>202</v>
      </c>
      <c r="B204">
        <v>3170449.057245643</v>
      </c>
      <c r="C204">
        <v>3171233.42226468</v>
      </c>
    </row>
    <row r="205" spans="1:3">
      <c r="A205">
        <v>203</v>
      </c>
      <c r="B205">
        <v>3166223.135769519</v>
      </c>
      <c r="C205">
        <v>3171233.42226468</v>
      </c>
    </row>
    <row r="206" spans="1:3">
      <c r="A206">
        <v>204</v>
      </c>
      <c r="B206">
        <v>3161537.013934097</v>
      </c>
      <c r="C206">
        <v>3171233.42226468</v>
      </c>
    </row>
    <row r="207" spans="1:3">
      <c r="A207">
        <v>205</v>
      </c>
      <c r="B207">
        <v>3157791.751896109</v>
      </c>
      <c r="C207">
        <v>3171233.42226468</v>
      </c>
    </row>
    <row r="208" spans="1:3">
      <c r="A208">
        <v>206</v>
      </c>
      <c r="B208">
        <v>3155100.309958072</v>
      </c>
      <c r="C208">
        <v>3171233.42226468</v>
      </c>
    </row>
    <row r="209" spans="1:3">
      <c r="A209">
        <v>207</v>
      </c>
      <c r="B209">
        <v>3151909.903852116</v>
      </c>
      <c r="C209">
        <v>3171233.42226468</v>
      </c>
    </row>
    <row r="210" spans="1:3">
      <c r="A210">
        <v>208</v>
      </c>
      <c r="B210">
        <v>3149135.491523641</v>
      </c>
      <c r="C210">
        <v>3171233.42226468</v>
      </c>
    </row>
    <row r="211" spans="1:3">
      <c r="A211">
        <v>209</v>
      </c>
      <c r="B211">
        <v>3145258.805629521</v>
      </c>
      <c r="C211">
        <v>3171233.42226468</v>
      </c>
    </row>
    <row r="212" spans="1:3">
      <c r="A212">
        <v>210</v>
      </c>
      <c r="B212">
        <v>3141718.766310091</v>
      </c>
      <c r="C212">
        <v>3171233.42226468</v>
      </c>
    </row>
    <row r="213" spans="1:3">
      <c r="A213">
        <v>211</v>
      </c>
      <c r="B213">
        <v>3137680.594148223</v>
      </c>
      <c r="C213">
        <v>3171233.42226468</v>
      </c>
    </row>
    <row r="214" spans="1:3">
      <c r="A214">
        <v>212</v>
      </c>
      <c r="B214">
        <v>3134002.946474114</v>
      </c>
      <c r="C214">
        <v>3171233.42226468</v>
      </c>
    </row>
    <row r="215" spans="1:3">
      <c r="A215">
        <v>213</v>
      </c>
      <c r="B215">
        <v>3132119.407053422</v>
      </c>
      <c r="C215">
        <v>3171233.42226468</v>
      </c>
    </row>
    <row r="216" spans="1:3">
      <c r="A216">
        <v>214</v>
      </c>
      <c r="B216">
        <v>3130344.934664729</v>
      </c>
      <c r="C216">
        <v>3171233.42226468</v>
      </c>
    </row>
    <row r="217" spans="1:3">
      <c r="A217">
        <v>215</v>
      </c>
      <c r="B217">
        <v>3126544.789498623</v>
      </c>
      <c r="C217">
        <v>3171233.42226468</v>
      </c>
    </row>
    <row r="218" spans="1:3">
      <c r="A218">
        <v>216</v>
      </c>
      <c r="B218">
        <v>3122649.916351791</v>
      </c>
      <c r="C218">
        <v>3171233.42226468</v>
      </c>
    </row>
    <row r="219" spans="1:3">
      <c r="A219">
        <v>217</v>
      </c>
      <c r="B219">
        <v>3119211.553411746</v>
      </c>
      <c r="C219">
        <v>3171233.42226468</v>
      </c>
    </row>
    <row r="220" spans="1:3">
      <c r="A220">
        <v>218</v>
      </c>
      <c r="B220">
        <v>3117076.4694508</v>
      </c>
      <c r="C220">
        <v>3171233.42226468</v>
      </c>
    </row>
    <row r="221" spans="1:3">
      <c r="A221">
        <v>219</v>
      </c>
      <c r="B221">
        <v>3114633.578457552</v>
      </c>
      <c r="C221">
        <v>3171233.42226468</v>
      </c>
    </row>
    <row r="222" spans="1:3">
      <c r="A222">
        <v>220</v>
      </c>
      <c r="B222">
        <v>3111891.341977608</v>
      </c>
      <c r="C222">
        <v>3171233.42226468</v>
      </c>
    </row>
    <row r="223" spans="1:3">
      <c r="A223">
        <v>221</v>
      </c>
      <c r="B223">
        <v>3108683.894273696</v>
      </c>
      <c r="C223">
        <v>3171233.42226468</v>
      </c>
    </row>
    <row r="224" spans="1:3">
      <c r="A224">
        <v>222</v>
      </c>
      <c r="B224">
        <v>3105300.284175532</v>
      </c>
      <c r="C224">
        <v>3171233.42226468</v>
      </c>
    </row>
    <row r="225" spans="1:3">
      <c r="A225">
        <v>223</v>
      </c>
      <c r="B225">
        <v>3101723.43840964</v>
      </c>
      <c r="C225">
        <v>3171233.42226468</v>
      </c>
    </row>
    <row r="226" spans="1:3">
      <c r="A226">
        <v>224</v>
      </c>
      <c r="B226">
        <v>3098680.513976267</v>
      </c>
      <c r="C226">
        <v>3171233.42226468</v>
      </c>
    </row>
    <row r="227" spans="1:3">
      <c r="A227">
        <v>225</v>
      </c>
      <c r="B227">
        <v>3096815.858069616</v>
      </c>
      <c r="C227">
        <v>3171233.42226468</v>
      </c>
    </row>
    <row r="228" spans="1:3">
      <c r="A228">
        <v>226</v>
      </c>
      <c r="B228">
        <v>3095408.512928516</v>
      </c>
      <c r="C228">
        <v>3171233.42226468</v>
      </c>
    </row>
    <row r="229" spans="1:3">
      <c r="A229">
        <v>227</v>
      </c>
      <c r="B229">
        <v>3095723.573901656</v>
      </c>
      <c r="C229">
        <v>3171233.42226468</v>
      </c>
    </row>
    <row r="230" spans="1:3">
      <c r="A230">
        <v>228</v>
      </c>
      <c r="B230">
        <v>3092240.011079092</v>
      </c>
      <c r="C230">
        <v>3171233.42226468</v>
      </c>
    </row>
    <row r="231" spans="1:3">
      <c r="A231">
        <v>229</v>
      </c>
      <c r="B231">
        <v>3089390.921024391</v>
      </c>
      <c r="C231">
        <v>3171233.42226468</v>
      </c>
    </row>
    <row r="232" spans="1:3">
      <c r="A232">
        <v>230</v>
      </c>
      <c r="B232">
        <v>3086875.120634835</v>
      </c>
      <c r="C232">
        <v>3171233.42226468</v>
      </c>
    </row>
    <row r="233" spans="1:3">
      <c r="A233">
        <v>231</v>
      </c>
      <c r="B233">
        <v>3083836.932854624</v>
      </c>
      <c r="C233">
        <v>3171233.42226468</v>
      </c>
    </row>
    <row r="234" spans="1:3">
      <c r="A234">
        <v>232</v>
      </c>
      <c r="B234">
        <v>3081982.37215355</v>
      </c>
      <c r="C234">
        <v>3171233.42226468</v>
      </c>
    </row>
    <row r="235" spans="1:3">
      <c r="A235">
        <v>233</v>
      </c>
      <c r="B235">
        <v>3078841.359481748</v>
      </c>
      <c r="C235">
        <v>3171233.42226468</v>
      </c>
    </row>
    <row r="236" spans="1:3">
      <c r="A236">
        <v>234</v>
      </c>
      <c r="B236">
        <v>3076513.035584199</v>
      </c>
      <c r="C236">
        <v>3171233.42226468</v>
      </c>
    </row>
    <row r="237" spans="1:3">
      <c r="A237">
        <v>235</v>
      </c>
      <c r="B237">
        <v>3073713.439986447</v>
      </c>
      <c r="C237">
        <v>3171233.42226468</v>
      </c>
    </row>
    <row r="238" spans="1:3">
      <c r="A238">
        <v>236</v>
      </c>
      <c r="B238">
        <v>3071152.113305978</v>
      </c>
      <c r="C238">
        <v>3171233.42226468</v>
      </c>
    </row>
    <row r="239" spans="1:3">
      <c r="A239">
        <v>237</v>
      </c>
      <c r="B239">
        <v>3070481.924917576</v>
      </c>
      <c r="C239">
        <v>3171233.42226468</v>
      </c>
    </row>
    <row r="240" spans="1:3">
      <c r="A240">
        <v>238</v>
      </c>
      <c r="B240">
        <v>3071053.859796622</v>
      </c>
      <c r="C240">
        <v>3171233.42226468</v>
      </c>
    </row>
    <row r="241" spans="1:3">
      <c r="A241">
        <v>239</v>
      </c>
      <c r="B241">
        <v>3069561.483861649</v>
      </c>
      <c r="C241">
        <v>3171233.42226468</v>
      </c>
    </row>
    <row r="242" spans="1:3">
      <c r="A242">
        <v>240</v>
      </c>
      <c r="B242">
        <v>3069556.293526406</v>
      </c>
      <c r="C242">
        <v>3171233.42226468</v>
      </c>
    </row>
    <row r="243" spans="1:3">
      <c r="A243">
        <v>241</v>
      </c>
      <c r="B243">
        <v>3066170.205574578</v>
      </c>
      <c r="C243">
        <v>3171233.42226468</v>
      </c>
    </row>
    <row r="244" spans="1:3">
      <c r="A244">
        <v>242</v>
      </c>
      <c r="B244">
        <v>3064452.469766564</v>
      </c>
      <c r="C244">
        <v>3171233.42226468</v>
      </c>
    </row>
    <row r="245" spans="1:3">
      <c r="A245">
        <v>243</v>
      </c>
      <c r="B245">
        <v>3062759.025256729</v>
      </c>
      <c r="C245">
        <v>3171233.42226468</v>
      </c>
    </row>
    <row r="246" spans="1:3">
      <c r="A246">
        <v>244</v>
      </c>
      <c r="B246">
        <v>3060264.631550135</v>
      </c>
      <c r="C246">
        <v>3171233.42226468</v>
      </c>
    </row>
    <row r="247" spans="1:3">
      <c r="A247">
        <v>245</v>
      </c>
      <c r="B247">
        <v>3057943.407201553</v>
      </c>
      <c r="C247">
        <v>3171233.42226468</v>
      </c>
    </row>
    <row r="248" spans="1:3">
      <c r="A248">
        <v>246</v>
      </c>
      <c r="B248">
        <v>3055172.481209505</v>
      </c>
      <c r="C248">
        <v>3171233.42226468</v>
      </c>
    </row>
    <row r="249" spans="1:3">
      <c r="A249">
        <v>247</v>
      </c>
      <c r="B249">
        <v>3052469.963850309</v>
      </c>
      <c r="C249">
        <v>3171233.42226468</v>
      </c>
    </row>
    <row r="250" spans="1:3">
      <c r="A250">
        <v>248</v>
      </c>
      <c r="B250">
        <v>3050514.472617042</v>
      </c>
      <c r="C250">
        <v>3171233.42226468</v>
      </c>
    </row>
    <row r="251" spans="1:3">
      <c r="A251">
        <v>249</v>
      </c>
      <c r="B251">
        <v>3049088.843178343</v>
      </c>
      <c r="C251">
        <v>3171233.42226468</v>
      </c>
    </row>
    <row r="252" spans="1:3">
      <c r="A252">
        <v>250</v>
      </c>
      <c r="B252">
        <v>3049706.690284861</v>
      </c>
      <c r="C252">
        <v>3171233.42226468</v>
      </c>
    </row>
    <row r="253" spans="1:3">
      <c r="A253">
        <v>251</v>
      </c>
      <c r="B253">
        <v>3048837.744984713</v>
      </c>
      <c r="C253">
        <v>3171233.42226468</v>
      </c>
    </row>
    <row r="254" spans="1:3">
      <c r="A254">
        <v>252</v>
      </c>
      <c r="B254">
        <v>3048879.312586945</v>
      </c>
      <c r="C254">
        <v>3171233.42226468</v>
      </c>
    </row>
    <row r="255" spans="1:3">
      <c r="A255">
        <v>253</v>
      </c>
      <c r="B255">
        <v>3046299.45694999</v>
      </c>
      <c r="C255">
        <v>3171233.42226468</v>
      </c>
    </row>
    <row r="256" spans="1:3">
      <c r="A256">
        <v>254</v>
      </c>
      <c r="B256">
        <v>3044309.588758369</v>
      </c>
      <c r="C256">
        <v>3171233.42226468</v>
      </c>
    </row>
    <row r="257" spans="1:3">
      <c r="A257">
        <v>255</v>
      </c>
      <c r="B257">
        <v>3041650.382543219</v>
      </c>
      <c r="C257">
        <v>3171233.42226468</v>
      </c>
    </row>
    <row r="258" spans="1:3">
      <c r="A258">
        <v>256</v>
      </c>
      <c r="B258">
        <v>3040469.627011243</v>
      </c>
      <c r="C258">
        <v>3171233.42226468</v>
      </c>
    </row>
    <row r="259" spans="1:3">
      <c r="A259">
        <v>257</v>
      </c>
      <c r="B259">
        <v>3037825.922483586</v>
      </c>
      <c r="C259">
        <v>3171233.42226468</v>
      </c>
    </row>
    <row r="260" spans="1:3">
      <c r="A260">
        <v>258</v>
      </c>
      <c r="B260">
        <v>3036217.066313712</v>
      </c>
      <c r="C260">
        <v>3171233.42226468</v>
      </c>
    </row>
    <row r="261" spans="1:3">
      <c r="A261">
        <v>259</v>
      </c>
      <c r="B261">
        <v>3034223.934804027</v>
      </c>
      <c r="C261">
        <v>3171233.42226468</v>
      </c>
    </row>
    <row r="262" spans="1:3">
      <c r="A262">
        <v>260</v>
      </c>
      <c r="B262">
        <v>3032565.642747743</v>
      </c>
      <c r="C262">
        <v>3171233.42226468</v>
      </c>
    </row>
    <row r="263" spans="1:3">
      <c r="A263">
        <v>261</v>
      </c>
      <c r="B263">
        <v>3032603.142064877</v>
      </c>
      <c r="C263">
        <v>3171233.42226468</v>
      </c>
    </row>
    <row r="264" spans="1:3">
      <c r="A264">
        <v>262</v>
      </c>
      <c r="B264">
        <v>3032103.611805969</v>
      </c>
      <c r="C264">
        <v>3171233.42226468</v>
      </c>
    </row>
    <row r="265" spans="1:3">
      <c r="A265">
        <v>263</v>
      </c>
      <c r="B265">
        <v>3032809.84115725</v>
      </c>
      <c r="C265">
        <v>3171233.42226468</v>
      </c>
    </row>
    <row r="266" spans="1:3">
      <c r="A266">
        <v>264</v>
      </c>
      <c r="B266">
        <v>3032582.863947464</v>
      </c>
      <c r="C266">
        <v>3171233.42226468</v>
      </c>
    </row>
    <row r="267" spans="1:3">
      <c r="A267">
        <v>265</v>
      </c>
      <c r="B267">
        <v>3030074.631446219</v>
      </c>
      <c r="C267">
        <v>3171233.42226468</v>
      </c>
    </row>
    <row r="268" spans="1:3">
      <c r="A268">
        <v>266</v>
      </c>
      <c r="B268">
        <v>3029365.01710858</v>
      </c>
      <c r="C268">
        <v>3171233.42226468</v>
      </c>
    </row>
    <row r="269" spans="1:3">
      <c r="A269">
        <v>267</v>
      </c>
      <c r="B269">
        <v>3029781.206364652</v>
      </c>
      <c r="C269">
        <v>3171233.42226468</v>
      </c>
    </row>
    <row r="270" spans="1:3">
      <c r="A270">
        <v>268</v>
      </c>
      <c r="B270">
        <v>3028417.187824992</v>
      </c>
      <c r="C270">
        <v>3171233.42226468</v>
      </c>
    </row>
    <row r="271" spans="1:3">
      <c r="A271">
        <v>269</v>
      </c>
      <c r="B271">
        <v>3027951.951642543</v>
      </c>
      <c r="C271">
        <v>3171233.42226468</v>
      </c>
    </row>
    <row r="272" spans="1:3">
      <c r="A272">
        <v>270</v>
      </c>
      <c r="B272">
        <v>3028234.483275781</v>
      </c>
      <c r="C272">
        <v>3171233.42226468</v>
      </c>
    </row>
    <row r="273" spans="1:3">
      <c r="A273">
        <v>271</v>
      </c>
      <c r="B273">
        <v>3027135.166926852</v>
      </c>
      <c r="C273">
        <v>3171233.42226468</v>
      </c>
    </row>
    <row r="274" spans="1:3">
      <c r="A274">
        <v>272</v>
      </c>
      <c r="B274">
        <v>3028697.259631836</v>
      </c>
      <c r="C274">
        <v>3171233.42226468</v>
      </c>
    </row>
    <row r="275" spans="1:3">
      <c r="A275">
        <v>273</v>
      </c>
      <c r="B275">
        <v>3028200.874157711</v>
      </c>
      <c r="C275">
        <v>3171233.42226468</v>
      </c>
    </row>
    <row r="276" spans="1:3">
      <c r="A276">
        <v>274</v>
      </c>
      <c r="B276">
        <v>3028060.574663816</v>
      </c>
      <c r="C276">
        <v>3171233.42226468</v>
      </c>
    </row>
    <row r="277" spans="1:3">
      <c r="A277">
        <v>275</v>
      </c>
      <c r="B277">
        <v>3025793.308016111</v>
      </c>
      <c r="C277">
        <v>3171233.42226468</v>
      </c>
    </row>
    <row r="278" spans="1:3">
      <c r="A278">
        <v>276</v>
      </c>
      <c r="B278">
        <v>3025550.224579718</v>
      </c>
      <c r="C278">
        <v>3171233.42226468</v>
      </c>
    </row>
    <row r="279" spans="1:3">
      <c r="A279">
        <v>277</v>
      </c>
      <c r="B279">
        <v>3025638.457390699</v>
      </c>
      <c r="C279">
        <v>3171233.42226468</v>
      </c>
    </row>
    <row r="280" spans="1:3">
      <c r="A280">
        <v>278</v>
      </c>
      <c r="B280">
        <v>3025580.172222562</v>
      </c>
      <c r="C280">
        <v>3171233.42226468</v>
      </c>
    </row>
    <row r="281" spans="1:3">
      <c r="A281">
        <v>279</v>
      </c>
      <c r="B281">
        <v>3025451.451401185</v>
      </c>
      <c r="C281">
        <v>3171233.42226468</v>
      </c>
    </row>
    <row r="282" spans="1:3">
      <c r="A282">
        <v>280</v>
      </c>
      <c r="B282">
        <v>3022886.370480841</v>
      </c>
      <c r="C282">
        <v>3171233.42226468</v>
      </c>
    </row>
    <row r="283" spans="1:3">
      <c r="A283">
        <v>281</v>
      </c>
      <c r="B283">
        <v>3023082.426176153</v>
      </c>
      <c r="C283">
        <v>3171233.42226468</v>
      </c>
    </row>
    <row r="284" spans="1:3">
      <c r="A284">
        <v>282</v>
      </c>
      <c r="B284">
        <v>3023200.060426134</v>
      </c>
      <c r="C284">
        <v>3171233.42226468</v>
      </c>
    </row>
    <row r="285" spans="1:3">
      <c r="A285">
        <v>283</v>
      </c>
      <c r="B285">
        <v>3022652.981921402</v>
      </c>
      <c r="C285">
        <v>3171233.42226468</v>
      </c>
    </row>
    <row r="286" spans="1:3">
      <c r="A286">
        <v>284</v>
      </c>
      <c r="B286">
        <v>3022970.925195313</v>
      </c>
      <c r="C286">
        <v>3171233.42226468</v>
      </c>
    </row>
    <row r="287" spans="1:3">
      <c r="A287">
        <v>285</v>
      </c>
      <c r="B287">
        <v>3022782.499751559</v>
      </c>
      <c r="C287">
        <v>3171233.42226468</v>
      </c>
    </row>
    <row r="288" spans="1:3">
      <c r="A288">
        <v>286</v>
      </c>
      <c r="B288">
        <v>3023165.678228154</v>
      </c>
      <c r="C288">
        <v>3171233.42226468</v>
      </c>
    </row>
    <row r="289" spans="1:3">
      <c r="A289">
        <v>287</v>
      </c>
      <c r="B289">
        <v>3020857.714732819</v>
      </c>
      <c r="C289">
        <v>3171233.42226468</v>
      </c>
    </row>
    <row r="290" spans="1:3">
      <c r="A290">
        <v>288</v>
      </c>
      <c r="B290">
        <v>3021998.809224769</v>
      </c>
      <c r="C290">
        <v>3171233.42226468</v>
      </c>
    </row>
    <row r="291" spans="1:3">
      <c r="A291">
        <v>289</v>
      </c>
      <c r="B291">
        <v>3020549.23087557</v>
      </c>
      <c r="C291">
        <v>3171233.42226468</v>
      </c>
    </row>
    <row r="292" spans="1:3">
      <c r="A292">
        <v>290</v>
      </c>
      <c r="B292">
        <v>3019115.509440196</v>
      </c>
      <c r="C292">
        <v>3171233.42226468</v>
      </c>
    </row>
    <row r="293" spans="1:3">
      <c r="A293">
        <v>291</v>
      </c>
      <c r="B293">
        <v>3020845.613724614</v>
      </c>
      <c r="C293">
        <v>3171233.42226468</v>
      </c>
    </row>
    <row r="294" spans="1:3">
      <c r="A294">
        <v>292</v>
      </c>
      <c r="B294">
        <v>3020536.256920189</v>
      </c>
      <c r="C294">
        <v>3171233.42226468</v>
      </c>
    </row>
    <row r="295" spans="1:3">
      <c r="A295">
        <v>293</v>
      </c>
      <c r="B295">
        <v>3021622.731567176</v>
      </c>
      <c r="C295">
        <v>3171233.42226468</v>
      </c>
    </row>
    <row r="296" spans="1:3">
      <c r="A296">
        <v>294</v>
      </c>
      <c r="B296">
        <v>3020833.632662588</v>
      </c>
      <c r="C296">
        <v>3171233.42226468</v>
      </c>
    </row>
    <row r="297" spans="1:3">
      <c r="A297">
        <v>295</v>
      </c>
      <c r="B297">
        <v>3020563.823410001</v>
      </c>
      <c r="C297">
        <v>3171233.42226468</v>
      </c>
    </row>
    <row r="298" spans="1:3">
      <c r="A298">
        <v>296</v>
      </c>
      <c r="B298">
        <v>3020526.836220742</v>
      </c>
      <c r="C298">
        <v>3171233.42226468</v>
      </c>
    </row>
    <row r="299" spans="1:3">
      <c r="A299">
        <v>297</v>
      </c>
      <c r="B299">
        <v>3020092.913861696</v>
      </c>
      <c r="C299">
        <v>3171233.42226468</v>
      </c>
    </row>
    <row r="300" spans="1:3">
      <c r="A300">
        <v>298</v>
      </c>
      <c r="B300">
        <v>3020320.704484877</v>
      </c>
      <c r="C300">
        <v>3171233.42226468</v>
      </c>
    </row>
    <row r="301" spans="1:3">
      <c r="A301">
        <v>299</v>
      </c>
      <c r="B301">
        <v>3021323.480475533</v>
      </c>
      <c r="C301">
        <v>3171233.42226468</v>
      </c>
    </row>
    <row r="302" spans="1:3">
      <c r="A302">
        <v>300</v>
      </c>
      <c r="B302">
        <v>3021792.533814661</v>
      </c>
      <c r="C302">
        <v>3171233.42226468</v>
      </c>
    </row>
    <row r="303" spans="1:3">
      <c r="A303">
        <v>301</v>
      </c>
      <c r="B303">
        <v>3021286.972814362</v>
      </c>
      <c r="C303">
        <v>3171233.42226468</v>
      </c>
    </row>
    <row r="304" spans="1:3">
      <c r="A304">
        <v>302</v>
      </c>
      <c r="B304">
        <v>3021320.501294032</v>
      </c>
      <c r="C304">
        <v>3171233.42226468</v>
      </c>
    </row>
    <row r="305" spans="1:3">
      <c r="A305">
        <v>303</v>
      </c>
      <c r="B305">
        <v>3021666.214989612</v>
      </c>
      <c r="C305">
        <v>3171233.42226468</v>
      </c>
    </row>
    <row r="306" spans="1:3">
      <c r="A306">
        <v>304</v>
      </c>
      <c r="B306">
        <v>3021728.881690683</v>
      </c>
      <c r="C306">
        <v>3171233.42226468</v>
      </c>
    </row>
    <row r="307" spans="1:3">
      <c r="A307">
        <v>305</v>
      </c>
      <c r="B307">
        <v>3021963.810491856</v>
      </c>
      <c r="C307">
        <v>3171233.42226468</v>
      </c>
    </row>
    <row r="308" spans="1:3">
      <c r="A308">
        <v>306</v>
      </c>
      <c r="B308">
        <v>3021258.544000176</v>
      </c>
      <c r="C308">
        <v>3171233.42226468</v>
      </c>
    </row>
    <row r="309" spans="1:3">
      <c r="A309">
        <v>307</v>
      </c>
      <c r="B309">
        <v>3021514.94745209</v>
      </c>
      <c r="C309">
        <v>3171233.42226468</v>
      </c>
    </row>
    <row r="310" spans="1:3">
      <c r="A310">
        <v>308</v>
      </c>
      <c r="B310">
        <v>3021577.086646658</v>
      </c>
      <c r="C310">
        <v>3171233.42226468</v>
      </c>
    </row>
    <row r="311" spans="1:3">
      <c r="A311">
        <v>309</v>
      </c>
      <c r="B311">
        <v>3021936.354911151</v>
      </c>
      <c r="C311">
        <v>3171233.42226468</v>
      </c>
    </row>
    <row r="312" spans="1:3">
      <c r="A312">
        <v>310</v>
      </c>
      <c r="B312">
        <v>3021490.045082976</v>
      </c>
      <c r="C312">
        <v>3171233.42226468</v>
      </c>
    </row>
    <row r="313" spans="1:3">
      <c r="A313">
        <v>311</v>
      </c>
      <c r="B313">
        <v>3022098.23985927</v>
      </c>
      <c r="C313">
        <v>3171233.42226468</v>
      </c>
    </row>
    <row r="314" spans="1:3">
      <c r="A314">
        <v>312</v>
      </c>
      <c r="B314">
        <v>3021133.129079926</v>
      </c>
      <c r="C314">
        <v>3171233.42226468</v>
      </c>
    </row>
    <row r="315" spans="1:3">
      <c r="A315">
        <v>313</v>
      </c>
      <c r="B315">
        <v>3022138.22574863</v>
      </c>
      <c r="C315">
        <v>3171233.42226468</v>
      </c>
    </row>
    <row r="316" spans="1:3">
      <c r="A316">
        <v>314</v>
      </c>
      <c r="B316">
        <v>3021593.597009246</v>
      </c>
      <c r="C316">
        <v>3171233.42226468</v>
      </c>
    </row>
    <row r="317" spans="1:3">
      <c r="A317">
        <v>315</v>
      </c>
      <c r="B317">
        <v>3021574.570538757</v>
      </c>
      <c r="C317">
        <v>3171233.42226468</v>
      </c>
    </row>
    <row r="318" spans="1:3">
      <c r="A318">
        <v>316</v>
      </c>
      <c r="B318">
        <v>3021555.70048083</v>
      </c>
      <c r="C318">
        <v>3171233.42226468</v>
      </c>
    </row>
    <row r="319" spans="1:3">
      <c r="A319">
        <v>317</v>
      </c>
      <c r="B319">
        <v>3021126.118718296</v>
      </c>
      <c r="C319">
        <v>3171233.42226468</v>
      </c>
    </row>
    <row r="320" spans="1:3">
      <c r="A320">
        <v>318</v>
      </c>
      <c r="B320">
        <v>3021074.66815275</v>
      </c>
      <c r="C320">
        <v>3171233.42226468</v>
      </c>
    </row>
    <row r="321" spans="1:3">
      <c r="A321">
        <v>319</v>
      </c>
      <c r="B321">
        <v>3020767.848845045</v>
      </c>
      <c r="C321">
        <v>3171233.42226468</v>
      </c>
    </row>
    <row r="322" spans="1:3">
      <c r="A322">
        <v>320</v>
      </c>
      <c r="B322">
        <v>3020672.668597265</v>
      </c>
      <c r="C322">
        <v>3171233.42226468</v>
      </c>
    </row>
    <row r="323" spans="1:3">
      <c r="A323">
        <v>321</v>
      </c>
      <c r="B323">
        <v>3020891.784631794</v>
      </c>
      <c r="C323">
        <v>3171233.42226468</v>
      </c>
    </row>
    <row r="324" spans="1:3">
      <c r="A324">
        <v>322</v>
      </c>
      <c r="B324">
        <v>3020631.413594753</v>
      </c>
      <c r="C324">
        <v>3171233.42226468</v>
      </c>
    </row>
    <row r="325" spans="1:3">
      <c r="A325">
        <v>323</v>
      </c>
      <c r="B325">
        <v>3020916.944429124</v>
      </c>
      <c r="C325">
        <v>3171233.42226468</v>
      </c>
    </row>
    <row r="326" spans="1:3">
      <c r="A326">
        <v>324</v>
      </c>
      <c r="B326">
        <v>3020330.725901865</v>
      </c>
      <c r="C326">
        <v>3171233.42226468</v>
      </c>
    </row>
    <row r="327" spans="1:3">
      <c r="A327">
        <v>325</v>
      </c>
      <c r="B327">
        <v>3020497.129905192</v>
      </c>
      <c r="C327">
        <v>3171233.42226468</v>
      </c>
    </row>
    <row r="328" spans="1:3">
      <c r="A328">
        <v>326</v>
      </c>
      <c r="B328">
        <v>3020194.986864079</v>
      </c>
      <c r="C328">
        <v>3171233.42226468</v>
      </c>
    </row>
    <row r="329" spans="1:3">
      <c r="A329">
        <v>327</v>
      </c>
      <c r="B329">
        <v>3020099.702076858</v>
      </c>
      <c r="C329">
        <v>3171233.42226468</v>
      </c>
    </row>
    <row r="330" spans="1:3">
      <c r="A330">
        <v>328</v>
      </c>
      <c r="B330">
        <v>3020253.005182519</v>
      </c>
      <c r="C330">
        <v>3171233.42226468</v>
      </c>
    </row>
    <row r="331" spans="1:3">
      <c r="A331">
        <v>329</v>
      </c>
      <c r="B331">
        <v>3020064.347518017</v>
      </c>
      <c r="C331">
        <v>3171233.42226468</v>
      </c>
    </row>
    <row r="332" spans="1:3">
      <c r="A332">
        <v>330</v>
      </c>
      <c r="B332">
        <v>3020152.440678802</v>
      </c>
      <c r="C332">
        <v>3171233.42226468</v>
      </c>
    </row>
    <row r="333" spans="1:3">
      <c r="A333">
        <v>331</v>
      </c>
      <c r="B333">
        <v>3020262.552233044</v>
      </c>
      <c r="C333">
        <v>3171233.42226468</v>
      </c>
    </row>
    <row r="334" spans="1:3">
      <c r="A334">
        <v>332</v>
      </c>
      <c r="B334">
        <v>3020143.449898174</v>
      </c>
      <c r="C334">
        <v>3171233.42226468</v>
      </c>
    </row>
    <row r="335" spans="1:3">
      <c r="A335">
        <v>333</v>
      </c>
      <c r="B335">
        <v>3020118.517077805</v>
      </c>
      <c r="C335">
        <v>3171233.42226468</v>
      </c>
    </row>
    <row r="336" spans="1:3">
      <c r="A336">
        <v>334</v>
      </c>
      <c r="B336">
        <v>3020133.219508904</v>
      </c>
      <c r="C336">
        <v>3171233.42226468</v>
      </c>
    </row>
    <row r="337" spans="1:3">
      <c r="A337">
        <v>335</v>
      </c>
      <c r="B337">
        <v>3020036.023935104</v>
      </c>
      <c r="C337">
        <v>3171233.42226468</v>
      </c>
    </row>
    <row r="338" spans="1:3">
      <c r="A338">
        <v>336</v>
      </c>
      <c r="B338">
        <v>3020186.195971597</v>
      </c>
      <c r="C338">
        <v>3171233.42226468</v>
      </c>
    </row>
    <row r="339" spans="1:3">
      <c r="A339">
        <v>337</v>
      </c>
      <c r="B339">
        <v>3020064.169583597</v>
      </c>
      <c r="C339">
        <v>3171233.42226468</v>
      </c>
    </row>
    <row r="340" spans="1:3">
      <c r="A340">
        <v>338</v>
      </c>
      <c r="B340">
        <v>3019987.757863876</v>
      </c>
      <c r="C340">
        <v>3171233.42226468</v>
      </c>
    </row>
    <row r="341" spans="1:3">
      <c r="A341">
        <v>339</v>
      </c>
      <c r="B341">
        <v>3019762.081612336</v>
      </c>
      <c r="C341">
        <v>3171233.42226468</v>
      </c>
    </row>
    <row r="342" spans="1:3">
      <c r="A342">
        <v>340</v>
      </c>
      <c r="B342">
        <v>3020049.341732641</v>
      </c>
      <c r="C342">
        <v>3171233.42226468</v>
      </c>
    </row>
    <row r="343" spans="1:3">
      <c r="A343">
        <v>341</v>
      </c>
      <c r="B343">
        <v>3019921.354682581</v>
      </c>
      <c r="C343">
        <v>3171233.42226468</v>
      </c>
    </row>
    <row r="344" spans="1:3">
      <c r="A344">
        <v>342</v>
      </c>
      <c r="B344">
        <v>3019989.232355576</v>
      </c>
      <c r="C344">
        <v>3171233.42226468</v>
      </c>
    </row>
    <row r="345" spans="1:3">
      <c r="A345">
        <v>343</v>
      </c>
      <c r="B345">
        <v>3019762.82243621</v>
      </c>
      <c r="C345">
        <v>3171233.42226468</v>
      </c>
    </row>
    <row r="346" spans="1:3">
      <c r="A346">
        <v>344</v>
      </c>
      <c r="B346">
        <v>3019787.997152023</v>
      </c>
      <c r="C346">
        <v>3171233.42226468</v>
      </c>
    </row>
    <row r="347" spans="1:3">
      <c r="A347">
        <v>345</v>
      </c>
      <c r="B347">
        <v>3019742.148923916</v>
      </c>
      <c r="C347">
        <v>3171233.42226468</v>
      </c>
    </row>
    <row r="348" spans="1:3">
      <c r="A348">
        <v>346</v>
      </c>
      <c r="B348">
        <v>3019818.958052526</v>
      </c>
      <c r="C348">
        <v>3171233.42226468</v>
      </c>
    </row>
    <row r="349" spans="1:3">
      <c r="A349">
        <v>347</v>
      </c>
      <c r="B349">
        <v>3019684.483217382</v>
      </c>
      <c r="C349">
        <v>3171233.42226468</v>
      </c>
    </row>
    <row r="350" spans="1:3">
      <c r="A350">
        <v>348</v>
      </c>
      <c r="B350">
        <v>3019569.196744264</v>
      </c>
      <c r="C350">
        <v>3171233.42226468</v>
      </c>
    </row>
    <row r="351" spans="1:3">
      <c r="A351">
        <v>349</v>
      </c>
      <c r="B351">
        <v>3019809.962748223</v>
      </c>
      <c r="C351">
        <v>3171233.42226468</v>
      </c>
    </row>
    <row r="352" spans="1:3">
      <c r="A352">
        <v>350</v>
      </c>
      <c r="B352">
        <v>3019687.73456321</v>
      </c>
      <c r="C352">
        <v>3171233.42226468</v>
      </c>
    </row>
    <row r="353" spans="1:3">
      <c r="A353">
        <v>351</v>
      </c>
      <c r="B353">
        <v>3019810.12755315</v>
      </c>
      <c r="C353">
        <v>3171233.42226468</v>
      </c>
    </row>
    <row r="354" spans="1:3">
      <c r="A354">
        <v>352</v>
      </c>
      <c r="B354">
        <v>3019505.00748952</v>
      </c>
      <c r="C354">
        <v>3171233.42226468</v>
      </c>
    </row>
    <row r="355" spans="1:3">
      <c r="A355">
        <v>353</v>
      </c>
      <c r="B355">
        <v>3019223.663377966</v>
      </c>
      <c r="C355">
        <v>3171233.42226468</v>
      </c>
    </row>
    <row r="356" spans="1:3">
      <c r="A356">
        <v>354</v>
      </c>
      <c r="B356">
        <v>3019214.683450376</v>
      </c>
      <c r="C356">
        <v>3171233.42226468</v>
      </c>
    </row>
    <row r="357" spans="1:3">
      <c r="A357">
        <v>355</v>
      </c>
      <c r="B357">
        <v>3019276.567110427</v>
      </c>
      <c r="C357">
        <v>3171233.42226468</v>
      </c>
    </row>
    <row r="358" spans="1:3">
      <c r="A358">
        <v>356</v>
      </c>
      <c r="B358">
        <v>3019216.122154457</v>
      </c>
      <c r="C358">
        <v>3171233.42226468</v>
      </c>
    </row>
    <row r="359" spans="1:3">
      <c r="A359">
        <v>357</v>
      </c>
      <c r="B359">
        <v>3019180.733509942</v>
      </c>
      <c r="C359">
        <v>3171233.42226468</v>
      </c>
    </row>
    <row r="360" spans="1:3">
      <c r="A360">
        <v>358</v>
      </c>
      <c r="B360">
        <v>3019278.501262369</v>
      </c>
      <c r="C360">
        <v>3171233.42226468</v>
      </c>
    </row>
    <row r="361" spans="1:3">
      <c r="A361">
        <v>359</v>
      </c>
      <c r="B361">
        <v>3019039.900832613</v>
      </c>
      <c r="C361">
        <v>3171233.42226468</v>
      </c>
    </row>
    <row r="362" spans="1:3">
      <c r="A362">
        <v>360</v>
      </c>
      <c r="B362">
        <v>3019031.329840936</v>
      </c>
      <c r="C362">
        <v>3171233.42226468</v>
      </c>
    </row>
    <row r="363" spans="1:3">
      <c r="A363">
        <v>361</v>
      </c>
      <c r="B363">
        <v>3019028.535120466</v>
      </c>
      <c r="C363">
        <v>3171233.42226468</v>
      </c>
    </row>
    <row r="364" spans="1:3">
      <c r="A364">
        <v>362</v>
      </c>
      <c r="B364">
        <v>3018997.663643636</v>
      </c>
      <c r="C364">
        <v>3171233.42226468</v>
      </c>
    </row>
    <row r="365" spans="1:3">
      <c r="A365">
        <v>363</v>
      </c>
      <c r="B365">
        <v>3019014.31398462</v>
      </c>
      <c r="C365">
        <v>3171233.42226468</v>
      </c>
    </row>
    <row r="366" spans="1:3">
      <c r="A366">
        <v>364</v>
      </c>
      <c r="B366">
        <v>3019011.391546166</v>
      </c>
      <c r="C366">
        <v>3171233.42226468</v>
      </c>
    </row>
    <row r="367" spans="1:3">
      <c r="A367">
        <v>365</v>
      </c>
      <c r="B367">
        <v>3019085.649388954</v>
      </c>
      <c r="C367">
        <v>3171233.42226468</v>
      </c>
    </row>
    <row r="368" spans="1:3">
      <c r="A368">
        <v>366</v>
      </c>
      <c r="B368">
        <v>3019037.707753007</v>
      </c>
      <c r="C368">
        <v>3171233.42226468</v>
      </c>
    </row>
    <row r="369" spans="1:3">
      <c r="A369">
        <v>367</v>
      </c>
      <c r="B369">
        <v>3018972.286198553</v>
      </c>
      <c r="C369">
        <v>3171233.42226468</v>
      </c>
    </row>
    <row r="370" spans="1:3">
      <c r="A370">
        <v>368</v>
      </c>
      <c r="B370">
        <v>3019044.018029782</v>
      </c>
      <c r="C370">
        <v>3171233.42226468</v>
      </c>
    </row>
    <row r="371" spans="1:3">
      <c r="A371">
        <v>369</v>
      </c>
      <c r="B371">
        <v>3018993.593837718</v>
      </c>
      <c r="C371">
        <v>3171233.42226468</v>
      </c>
    </row>
    <row r="372" spans="1:3">
      <c r="A372">
        <v>370</v>
      </c>
      <c r="B372">
        <v>3018995.381401458</v>
      </c>
      <c r="C372">
        <v>3171233.42226468</v>
      </c>
    </row>
    <row r="373" spans="1:3">
      <c r="A373">
        <v>371</v>
      </c>
      <c r="B373">
        <v>3019065.310126767</v>
      </c>
      <c r="C373">
        <v>3171233.42226468</v>
      </c>
    </row>
    <row r="374" spans="1:3">
      <c r="A374">
        <v>372</v>
      </c>
      <c r="B374">
        <v>3018991.862178184</v>
      </c>
      <c r="C374">
        <v>3171233.42226468</v>
      </c>
    </row>
    <row r="375" spans="1:3">
      <c r="A375">
        <v>373</v>
      </c>
      <c r="B375">
        <v>3019000.02999168</v>
      </c>
      <c r="C375">
        <v>3171233.42226468</v>
      </c>
    </row>
    <row r="376" spans="1:3">
      <c r="A376">
        <v>374</v>
      </c>
      <c r="B376">
        <v>3018997.28358224</v>
      </c>
      <c r="C376">
        <v>3171233.42226468</v>
      </c>
    </row>
    <row r="377" spans="1:3">
      <c r="A377">
        <v>375</v>
      </c>
      <c r="B377">
        <v>3018970.023487231</v>
      </c>
      <c r="C377">
        <v>3171233.42226468</v>
      </c>
    </row>
    <row r="378" spans="1:3">
      <c r="A378">
        <v>376</v>
      </c>
      <c r="B378">
        <v>3018997.923592891</v>
      </c>
      <c r="C378">
        <v>3171233.42226468</v>
      </c>
    </row>
    <row r="379" spans="1:3">
      <c r="A379">
        <v>377</v>
      </c>
      <c r="B379">
        <v>3018966.663579702</v>
      </c>
      <c r="C379">
        <v>3171233.42226468</v>
      </c>
    </row>
    <row r="380" spans="1:3">
      <c r="A380">
        <v>378</v>
      </c>
      <c r="B380">
        <v>3018963.262288661</v>
      </c>
      <c r="C380">
        <v>3171233.42226468</v>
      </c>
    </row>
    <row r="381" spans="1:3">
      <c r="A381">
        <v>379</v>
      </c>
      <c r="B381">
        <v>3018947.787088908</v>
      </c>
      <c r="C381">
        <v>3171233.42226468</v>
      </c>
    </row>
    <row r="382" spans="1:3">
      <c r="A382">
        <v>380</v>
      </c>
      <c r="B382">
        <v>3018947.714082524</v>
      </c>
      <c r="C382">
        <v>3171233.42226468</v>
      </c>
    </row>
    <row r="383" spans="1:3">
      <c r="A383">
        <v>381</v>
      </c>
      <c r="B383">
        <v>3018949.901525223</v>
      </c>
      <c r="C383">
        <v>3171233.42226468</v>
      </c>
    </row>
    <row r="384" spans="1:3">
      <c r="A384">
        <v>382</v>
      </c>
      <c r="B384">
        <v>3018955.004249682</v>
      </c>
      <c r="C384">
        <v>3171233.42226468</v>
      </c>
    </row>
    <row r="385" spans="1:3">
      <c r="A385">
        <v>383</v>
      </c>
      <c r="B385">
        <v>3018929.942953837</v>
      </c>
      <c r="C385">
        <v>3171233.42226468</v>
      </c>
    </row>
    <row r="386" spans="1:3">
      <c r="A386">
        <v>384</v>
      </c>
      <c r="B386">
        <v>3018929.112742867</v>
      </c>
      <c r="C386">
        <v>3171233.42226468</v>
      </c>
    </row>
    <row r="387" spans="1:3">
      <c r="A387">
        <v>385</v>
      </c>
      <c r="B387">
        <v>3018910.502427879</v>
      </c>
      <c r="C387">
        <v>3171233.42226468</v>
      </c>
    </row>
    <row r="388" spans="1:3">
      <c r="A388">
        <v>386</v>
      </c>
      <c r="B388">
        <v>3018917.454809716</v>
      </c>
      <c r="C388">
        <v>3171233.42226468</v>
      </c>
    </row>
    <row r="389" spans="1:3">
      <c r="A389">
        <v>387</v>
      </c>
      <c r="B389">
        <v>3018916.063329627</v>
      </c>
      <c r="C389">
        <v>3171233.42226468</v>
      </c>
    </row>
    <row r="390" spans="1:3">
      <c r="A390">
        <v>388</v>
      </c>
      <c r="B390">
        <v>3018934.260263674</v>
      </c>
      <c r="C390">
        <v>3171233.42226468</v>
      </c>
    </row>
    <row r="391" spans="1:3">
      <c r="A391">
        <v>389</v>
      </c>
      <c r="B391">
        <v>3018911.676931661</v>
      </c>
      <c r="C391">
        <v>3171233.42226468</v>
      </c>
    </row>
    <row r="392" spans="1:3">
      <c r="A392">
        <v>390</v>
      </c>
      <c r="B392">
        <v>3018899.277163682</v>
      </c>
      <c r="C392">
        <v>3171233.42226468</v>
      </c>
    </row>
    <row r="393" spans="1:3">
      <c r="A393">
        <v>391</v>
      </c>
      <c r="B393">
        <v>3018899.019368526</v>
      </c>
      <c r="C393">
        <v>3171233.42226468</v>
      </c>
    </row>
    <row r="394" spans="1:3">
      <c r="A394">
        <v>392</v>
      </c>
      <c r="B394">
        <v>3018886.369210868</v>
      </c>
      <c r="C394">
        <v>3171233.42226468</v>
      </c>
    </row>
    <row r="395" spans="1:3">
      <c r="A395">
        <v>393</v>
      </c>
      <c r="B395">
        <v>3018911.800322403</v>
      </c>
      <c r="C395">
        <v>3171233.42226468</v>
      </c>
    </row>
    <row r="396" spans="1:3">
      <c r="A396">
        <v>394</v>
      </c>
      <c r="B396">
        <v>3018920.183301953</v>
      </c>
      <c r="C396">
        <v>3171233.42226468</v>
      </c>
    </row>
    <row r="397" spans="1:3">
      <c r="A397">
        <v>395</v>
      </c>
      <c r="B397">
        <v>3018897.900651476</v>
      </c>
      <c r="C397">
        <v>3171233.42226468</v>
      </c>
    </row>
    <row r="398" spans="1:3">
      <c r="A398">
        <v>396</v>
      </c>
      <c r="B398">
        <v>3018897.510994591</v>
      </c>
      <c r="C398">
        <v>3171233.42226468</v>
      </c>
    </row>
    <row r="399" spans="1:3">
      <c r="A399">
        <v>397</v>
      </c>
      <c r="B399">
        <v>3018914.383025792</v>
      </c>
      <c r="C399">
        <v>3171233.42226468</v>
      </c>
    </row>
    <row r="400" spans="1:3">
      <c r="A400">
        <v>398</v>
      </c>
      <c r="B400">
        <v>3018897.30311718</v>
      </c>
      <c r="C400">
        <v>3171233.42226468</v>
      </c>
    </row>
    <row r="401" spans="1:3">
      <c r="A401">
        <v>399</v>
      </c>
      <c r="B401">
        <v>3018887.559937889</v>
      </c>
      <c r="C401">
        <v>3171233.42226468</v>
      </c>
    </row>
    <row r="402" spans="1:3">
      <c r="A402">
        <v>400</v>
      </c>
      <c r="B402">
        <v>3018880.419026156</v>
      </c>
      <c r="C402">
        <v>3171233.42226468</v>
      </c>
    </row>
    <row r="403" spans="1:3">
      <c r="A403">
        <v>401</v>
      </c>
      <c r="B403">
        <v>3018875.084679565</v>
      </c>
      <c r="C403">
        <v>3171233.42226468</v>
      </c>
    </row>
    <row r="404" spans="1:3">
      <c r="A404">
        <v>402</v>
      </c>
      <c r="B404">
        <v>3018883.469648113</v>
      </c>
      <c r="C404">
        <v>3171233.42226468</v>
      </c>
    </row>
    <row r="405" spans="1:3">
      <c r="A405">
        <v>403</v>
      </c>
      <c r="B405">
        <v>3018870.925657461</v>
      </c>
      <c r="C405">
        <v>3171233.42226468</v>
      </c>
    </row>
    <row r="406" spans="1:3">
      <c r="A406">
        <v>404</v>
      </c>
      <c r="B406">
        <v>3018869.983442475</v>
      </c>
      <c r="C406">
        <v>3171233.42226468</v>
      </c>
    </row>
    <row r="407" spans="1:3">
      <c r="A407">
        <v>405</v>
      </c>
      <c r="B407">
        <v>3018867.103598834</v>
      </c>
      <c r="C407">
        <v>3171233.42226468</v>
      </c>
    </row>
    <row r="408" spans="1:3">
      <c r="A408">
        <v>406</v>
      </c>
      <c r="B408">
        <v>3018867.808681789</v>
      </c>
      <c r="C408">
        <v>3171233.42226468</v>
      </c>
    </row>
    <row r="409" spans="1:3">
      <c r="A409">
        <v>407</v>
      </c>
      <c r="B409">
        <v>3018853.908996631</v>
      </c>
      <c r="C409">
        <v>3171233.42226468</v>
      </c>
    </row>
    <row r="410" spans="1:3">
      <c r="A410">
        <v>408</v>
      </c>
      <c r="B410">
        <v>3018855.620072393</v>
      </c>
      <c r="C410">
        <v>3171233.42226468</v>
      </c>
    </row>
    <row r="411" spans="1:3">
      <c r="A411">
        <v>409</v>
      </c>
      <c r="B411">
        <v>3018848.22874641</v>
      </c>
      <c r="C411">
        <v>3171233.42226468</v>
      </c>
    </row>
    <row r="412" spans="1:3">
      <c r="A412">
        <v>410</v>
      </c>
      <c r="B412">
        <v>3018845.059009352</v>
      </c>
      <c r="C412">
        <v>3171233.42226468</v>
      </c>
    </row>
    <row r="413" spans="1:3">
      <c r="A413">
        <v>411</v>
      </c>
      <c r="B413">
        <v>3018845.348947528</v>
      </c>
      <c r="C413">
        <v>3171233.42226468</v>
      </c>
    </row>
    <row r="414" spans="1:3">
      <c r="A414">
        <v>412</v>
      </c>
      <c r="B414">
        <v>3018840.510164417</v>
      </c>
      <c r="C414">
        <v>3171233.42226468</v>
      </c>
    </row>
    <row r="415" spans="1:3">
      <c r="A415">
        <v>413</v>
      </c>
      <c r="B415">
        <v>3018831.75780786</v>
      </c>
      <c r="C415">
        <v>3171233.42226468</v>
      </c>
    </row>
    <row r="416" spans="1:3">
      <c r="A416">
        <v>414</v>
      </c>
      <c r="B416">
        <v>3018831.344662664</v>
      </c>
      <c r="C416">
        <v>3171233.42226468</v>
      </c>
    </row>
    <row r="417" spans="1:3">
      <c r="A417">
        <v>415</v>
      </c>
      <c r="B417">
        <v>3018831.645353572</v>
      </c>
      <c r="C417">
        <v>3171233.42226468</v>
      </c>
    </row>
    <row r="418" spans="1:3">
      <c r="A418">
        <v>416</v>
      </c>
      <c r="B418">
        <v>3018829.664794461</v>
      </c>
      <c r="C418">
        <v>3171233.42226468</v>
      </c>
    </row>
    <row r="419" spans="1:3">
      <c r="A419">
        <v>417</v>
      </c>
      <c r="B419">
        <v>3018825.582669305</v>
      </c>
      <c r="C419">
        <v>3171233.42226468</v>
      </c>
    </row>
    <row r="420" spans="1:3">
      <c r="A420">
        <v>418</v>
      </c>
      <c r="B420">
        <v>3018830.955976723</v>
      </c>
      <c r="C420">
        <v>3171233.42226468</v>
      </c>
    </row>
    <row r="421" spans="1:3">
      <c r="A421">
        <v>419</v>
      </c>
      <c r="B421">
        <v>3018837.567126422</v>
      </c>
      <c r="C421">
        <v>3171233.42226468</v>
      </c>
    </row>
    <row r="422" spans="1:3">
      <c r="A422">
        <v>420</v>
      </c>
      <c r="B422">
        <v>3018828.018670858</v>
      </c>
      <c r="C422">
        <v>3171233.42226468</v>
      </c>
    </row>
    <row r="423" spans="1:3">
      <c r="A423">
        <v>421</v>
      </c>
      <c r="B423">
        <v>3018827.557801155</v>
      </c>
      <c r="C423">
        <v>3171233.42226468</v>
      </c>
    </row>
    <row r="424" spans="1:3">
      <c r="A424">
        <v>422</v>
      </c>
      <c r="B424">
        <v>3018823.37287116</v>
      </c>
      <c r="C424">
        <v>3171233.42226468</v>
      </c>
    </row>
    <row r="425" spans="1:3">
      <c r="A425">
        <v>423</v>
      </c>
      <c r="B425">
        <v>3018823.54989537</v>
      </c>
      <c r="C425">
        <v>3171233.42226468</v>
      </c>
    </row>
    <row r="426" spans="1:3">
      <c r="A426">
        <v>424</v>
      </c>
      <c r="B426">
        <v>3018825.052595849</v>
      </c>
      <c r="C426">
        <v>3171233.42226468</v>
      </c>
    </row>
    <row r="427" spans="1:3">
      <c r="A427">
        <v>425</v>
      </c>
      <c r="B427">
        <v>3018818.397552406</v>
      </c>
      <c r="C427">
        <v>3171233.42226468</v>
      </c>
    </row>
    <row r="428" spans="1:3">
      <c r="A428">
        <v>426</v>
      </c>
      <c r="B428">
        <v>3018826.752040436</v>
      </c>
      <c r="C428">
        <v>3171233.42226468</v>
      </c>
    </row>
    <row r="429" spans="1:3">
      <c r="A429">
        <v>427</v>
      </c>
      <c r="B429">
        <v>3018821.587725542</v>
      </c>
      <c r="C429">
        <v>3171233.42226468</v>
      </c>
    </row>
    <row r="430" spans="1:3">
      <c r="A430">
        <v>428</v>
      </c>
      <c r="B430">
        <v>3018820.913131866</v>
      </c>
      <c r="C430">
        <v>3171233.42226468</v>
      </c>
    </row>
    <row r="431" spans="1:3">
      <c r="A431">
        <v>429</v>
      </c>
      <c r="B431">
        <v>3018816.212988433</v>
      </c>
      <c r="C431">
        <v>3171233.42226468</v>
      </c>
    </row>
    <row r="432" spans="1:3">
      <c r="A432">
        <v>430</v>
      </c>
      <c r="B432">
        <v>3018820.589334408</v>
      </c>
      <c r="C432">
        <v>3171233.42226468</v>
      </c>
    </row>
    <row r="433" spans="1:3">
      <c r="A433">
        <v>431</v>
      </c>
      <c r="B433">
        <v>3018817.67355591</v>
      </c>
      <c r="C433">
        <v>3171233.42226468</v>
      </c>
    </row>
    <row r="434" spans="1:3">
      <c r="A434">
        <v>432</v>
      </c>
      <c r="B434">
        <v>3018818.313286495</v>
      </c>
      <c r="C434">
        <v>3171233.42226468</v>
      </c>
    </row>
    <row r="435" spans="1:3">
      <c r="A435">
        <v>433</v>
      </c>
      <c r="B435">
        <v>3018818.081594471</v>
      </c>
      <c r="C435">
        <v>3171233.42226468</v>
      </c>
    </row>
    <row r="436" spans="1:3">
      <c r="A436">
        <v>434</v>
      </c>
      <c r="B436">
        <v>3018819.936461448</v>
      </c>
      <c r="C436">
        <v>3171233.42226468</v>
      </c>
    </row>
    <row r="437" spans="1:3">
      <c r="A437">
        <v>435</v>
      </c>
      <c r="B437">
        <v>3018814.390099753</v>
      </c>
      <c r="C437">
        <v>3171233.42226468</v>
      </c>
    </row>
    <row r="438" spans="1:3">
      <c r="A438">
        <v>436</v>
      </c>
      <c r="B438">
        <v>3018811.480192289</v>
      </c>
      <c r="C438">
        <v>3171233.42226468</v>
      </c>
    </row>
    <row r="439" spans="1:3">
      <c r="A439">
        <v>437</v>
      </c>
      <c r="B439">
        <v>3018811.374370576</v>
      </c>
      <c r="C439">
        <v>3171233.42226468</v>
      </c>
    </row>
    <row r="440" spans="1:3">
      <c r="A440">
        <v>438</v>
      </c>
      <c r="B440">
        <v>3018807.139370203</v>
      </c>
      <c r="C440">
        <v>3171233.42226468</v>
      </c>
    </row>
    <row r="441" spans="1:3">
      <c r="A441">
        <v>439</v>
      </c>
      <c r="B441">
        <v>3018800.857368823</v>
      </c>
      <c r="C441">
        <v>3171233.42226468</v>
      </c>
    </row>
    <row r="442" spans="1:3">
      <c r="A442">
        <v>440</v>
      </c>
      <c r="B442">
        <v>3018801.39037713</v>
      </c>
      <c r="C442">
        <v>3171233.42226468</v>
      </c>
    </row>
    <row r="443" spans="1:3">
      <c r="A443">
        <v>441</v>
      </c>
      <c r="B443">
        <v>3018799.181848652</v>
      </c>
      <c r="C443">
        <v>3171233.42226468</v>
      </c>
    </row>
    <row r="444" spans="1:3">
      <c r="A444">
        <v>442</v>
      </c>
      <c r="B444">
        <v>3018799.710984598</v>
      </c>
      <c r="C444">
        <v>3171233.42226468</v>
      </c>
    </row>
    <row r="445" spans="1:3">
      <c r="A445">
        <v>443</v>
      </c>
      <c r="B445">
        <v>3018798.106065678</v>
      </c>
      <c r="C445">
        <v>3171233.42226468</v>
      </c>
    </row>
    <row r="446" spans="1:3">
      <c r="A446">
        <v>444</v>
      </c>
      <c r="B446">
        <v>3018801.222132716</v>
      </c>
      <c r="C446">
        <v>3171233.42226468</v>
      </c>
    </row>
    <row r="447" spans="1:3">
      <c r="A447">
        <v>445</v>
      </c>
      <c r="B447">
        <v>3018800.197860191</v>
      </c>
      <c r="C447">
        <v>3171233.42226468</v>
      </c>
    </row>
    <row r="448" spans="1:3">
      <c r="A448">
        <v>446</v>
      </c>
      <c r="B448">
        <v>3018803.31648493</v>
      </c>
      <c r="C448">
        <v>3171233.42226468</v>
      </c>
    </row>
    <row r="449" spans="1:3">
      <c r="A449">
        <v>447</v>
      </c>
      <c r="B449">
        <v>3018797.872605388</v>
      </c>
      <c r="C449">
        <v>3171233.42226468</v>
      </c>
    </row>
    <row r="450" spans="1:3">
      <c r="A450">
        <v>448</v>
      </c>
      <c r="B450">
        <v>3018801.497255994</v>
      </c>
      <c r="C450">
        <v>3171233.42226468</v>
      </c>
    </row>
    <row r="451" spans="1:3">
      <c r="A451">
        <v>449</v>
      </c>
      <c r="B451">
        <v>3018800.014664713</v>
      </c>
      <c r="C451">
        <v>3171233.42226468</v>
      </c>
    </row>
    <row r="452" spans="1:3">
      <c r="A452">
        <v>450</v>
      </c>
      <c r="B452">
        <v>3018800.389112344</v>
      </c>
      <c r="C452">
        <v>3171233.42226468</v>
      </c>
    </row>
    <row r="453" spans="1:3">
      <c r="A453">
        <v>451</v>
      </c>
      <c r="B453">
        <v>3018799.775802678</v>
      </c>
      <c r="C453">
        <v>3171233.42226468</v>
      </c>
    </row>
    <row r="454" spans="1:3">
      <c r="A454">
        <v>452</v>
      </c>
      <c r="B454">
        <v>3018805.074370979</v>
      </c>
      <c r="C454">
        <v>3171233.42226468</v>
      </c>
    </row>
    <row r="455" spans="1:3">
      <c r="A455">
        <v>453</v>
      </c>
      <c r="B455">
        <v>3018800.508489191</v>
      </c>
      <c r="C455">
        <v>3171233.42226468</v>
      </c>
    </row>
    <row r="456" spans="1:3">
      <c r="A456">
        <v>454</v>
      </c>
      <c r="B456">
        <v>3018798.361892941</v>
      </c>
      <c r="C456">
        <v>3171233.42226468</v>
      </c>
    </row>
    <row r="457" spans="1:3">
      <c r="A457">
        <v>455</v>
      </c>
      <c r="B457">
        <v>3018798.996609885</v>
      </c>
      <c r="C457">
        <v>3171233.42226468</v>
      </c>
    </row>
    <row r="458" spans="1:3">
      <c r="A458">
        <v>456</v>
      </c>
      <c r="B458">
        <v>3018798.843534578</v>
      </c>
      <c r="C458">
        <v>3171233.42226468</v>
      </c>
    </row>
    <row r="459" spans="1:3">
      <c r="A459">
        <v>457</v>
      </c>
      <c r="B459">
        <v>3018798.157163145</v>
      </c>
      <c r="C459">
        <v>3171233.42226468</v>
      </c>
    </row>
    <row r="460" spans="1:3">
      <c r="A460">
        <v>458</v>
      </c>
      <c r="B460">
        <v>3018797.870268804</v>
      </c>
      <c r="C460">
        <v>3171233.42226468</v>
      </c>
    </row>
    <row r="461" spans="1:3">
      <c r="A461">
        <v>459</v>
      </c>
      <c r="B461">
        <v>3018796.935706582</v>
      </c>
      <c r="C461">
        <v>3171233.42226468</v>
      </c>
    </row>
    <row r="462" spans="1:3">
      <c r="A462">
        <v>460</v>
      </c>
      <c r="B462">
        <v>3018797.311299746</v>
      </c>
      <c r="C462">
        <v>3171233.42226468</v>
      </c>
    </row>
    <row r="463" spans="1:3">
      <c r="A463">
        <v>461</v>
      </c>
      <c r="B463">
        <v>3018796.025558975</v>
      </c>
      <c r="C463">
        <v>3171233.42226468</v>
      </c>
    </row>
    <row r="464" spans="1:3">
      <c r="A464">
        <v>462</v>
      </c>
      <c r="B464">
        <v>3018796.877142599</v>
      </c>
      <c r="C464">
        <v>3171233.42226468</v>
      </c>
    </row>
    <row r="465" spans="1:3">
      <c r="A465">
        <v>463</v>
      </c>
      <c r="B465">
        <v>3018796.943020939</v>
      </c>
      <c r="C465">
        <v>3171233.42226468</v>
      </c>
    </row>
    <row r="466" spans="1:3">
      <c r="A466">
        <v>464</v>
      </c>
      <c r="B466">
        <v>3018797.197557972</v>
      </c>
      <c r="C466">
        <v>3171233.42226468</v>
      </c>
    </row>
    <row r="467" spans="1:3">
      <c r="A467">
        <v>465</v>
      </c>
      <c r="B467">
        <v>3018795.430401326</v>
      </c>
      <c r="C467">
        <v>3171233.42226468</v>
      </c>
    </row>
    <row r="468" spans="1:3">
      <c r="A468">
        <v>466</v>
      </c>
      <c r="B468">
        <v>3018795.460579561</v>
      </c>
      <c r="C468">
        <v>3171233.42226468</v>
      </c>
    </row>
    <row r="469" spans="1:3">
      <c r="A469">
        <v>467</v>
      </c>
      <c r="B469">
        <v>3018795.732988609</v>
      </c>
      <c r="C469">
        <v>3171233.42226468</v>
      </c>
    </row>
    <row r="470" spans="1:3">
      <c r="A470">
        <v>468</v>
      </c>
      <c r="B470">
        <v>3018795.822222332</v>
      </c>
      <c r="C470">
        <v>3171233.42226468</v>
      </c>
    </row>
    <row r="471" spans="1:3">
      <c r="A471">
        <v>469</v>
      </c>
      <c r="B471">
        <v>3018795.733913872</v>
      </c>
      <c r="C471">
        <v>3171233.42226468</v>
      </c>
    </row>
    <row r="472" spans="1:3">
      <c r="A472">
        <v>470</v>
      </c>
      <c r="B472">
        <v>3018795.823973346</v>
      </c>
      <c r="C472">
        <v>3171233.42226468</v>
      </c>
    </row>
    <row r="473" spans="1:3">
      <c r="A473">
        <v>471</v>
      </c>
      <c r="B473">
        <v>3018796.087932342</v>
      </c>
      <c r="C473">
        <v>3171233.42226468</v>
      </c>
    </row>
    <row r="474" spans="1:3">
      <c r="A474">
        <v>472</v>
      </c>
      <c r="B474">
        <v>3018795.794791618</v>
      </c>
      <c r="C474">
        <v>3171233.42226468</v>
      </c>
    </row>
    <row r="475" spans="1:3">
      <c r="A475">
        <v>473</v>
      </c>
      <c r="B475">
        <v>3018797.039456205</v>
      </c>
      <c r="C475">
        <v>3171233.42226468</v>
      </c>
    </row>
    <row r="476" spans="1:3">
      <c r="A476">
        <v>474</v>
      </c>
      <c r="B476">
        <v>3018794.831413288</v>
      </c>
      <c r="C476">
        <v>3171233.42226468</v>
      </c>
    </row>
    <row r="477" spans="1:3">
      <c r="A477">
        <v>475</v>
      </c>
      <c r="B477">
        <v>3018794.368031299</v>
      </c>
      <c r="C477">
        <v>3171233.42226468</v>
      </c>
    </row>
    <row r="478" spans="1:3">
      <c r="A478">
        <v>476</v>
      </c>
      <c r="B478">
        <v>3018795.079287992</v>
      </c>
      <c r="C478">
        <v>3171233.42226468</v>
      </c>
    </row>
    <row r="479" spans="1:3">
      <c r="A479">
        <v>477</v>
      </c>
      <c r="B479">
        <v>3018795.44076179</v>
      </c>
      <c r="C479">
        <v>3171233.42226468</v>
      </c>
    </row>
    <row r="480" spans="1:3">
      <c r="A480">
        <v>478</v>
      </c>
      <c r="B480">
        <v>3018795.315942371</v>
      </c>
      <c r="C480">
        <v>3171233.42226468</v>
      </c>
    </row>
    <row r="481" spans="1:3">
      <c r="A481">
        <v>479</v>
      </c>
      <c r="B481">
        <v>3018795.481062009</v>
      </c>
      <c r="C481">
        <v>3171233.42226468</v>
      </c>
    </row>
    <row r="482" spans="1:3">
      <c r="A482">
        <v>480</v>
      </c>
      <c r="B482">
        <v>3018794.196743018</v>
      </c>
      <c r="C482">
        <v>3171233.42226468</v>
      </c>
    </row>
    <row r="483" spans="1:3">
      <c r="A483">
        <v>481</v>
      </c>
      <c r="B483">
        <v>3018793.82491434</v>
      </c>
      <c r="C483">
        <v>3171233.42226468</v>
      </c>
    </row>
    <row r="484" spans="1:3">
      <c r="A484">
        <v>482</v>
      </c>
      <c r="B484">
        <v>3018793.990186676</v>
      </c>
      <c r="C484">
        <v>3171233.42226468</v>
      </c>
    </row>
    <row r="485" spans="1:3">
      <c r="A485">
        <v>483</v>
      </c>
      <c r="B485">
        <v>3018793.232633384</v>
      </c>
      <c r="C485">
        <v>3171233.42226468</v>
      </c>
    </row>
    <row r="486" spans="1:3">
      <c r="A486">
        <v>484</v>
      </c>
      <c r="B486">
        <v>3018792.761202006</v>
      </c>
      <c r="C486">
        <v>3171233.42226468</v>
      </c>
    </row>
    <row r="487" spans="1:3">
      <c r="A487">
        <v>485</v>
      </c>
      <c r="B487">
        <v>3018793.098433598</v>
      </c>
      <c r="C487">
        <v>3171233.42226468</v>
      </c>
    </row>
    <row r="488" spans="1:3">
      <c r="A488">
        <v>486</v>
      </c>
      <c r="B488">
        <v>3018792.787076115</v>
      </c>
      <c r="C488">
        <v>3171233.42226468</v>
      </c>
    </row>
    <row r="489" spans="1:3">
      <c r="A489">
        <v>487</v>
      </c>
      <c r="B489">
        <v>3018793.01011342</v>
      </c>
      <c r="C489">
        <v>3171233.42226468</v>
      </c>
    </row>
    <row r="490" spans="1:3">
      <c r="A490">
        <v>488</v>
      </c>
      <c r="B490">
        <v>3018792.140361508</v>
      </c>
      <c r="C490">
        <v>3171233.42226468</v>
      </c>
    </row>
    <row r="491" spans="1:3">
      <c r="A491">
        <v>489</v>
      </c>
      <c r="B491">
        <v>3018792.177355269</v>
      </c>
      <c r="C491">
        <v>3171233.42226468</v>
      </c>
    </row>
    <row r="492" spans="1:3">
      <c r="A492">
        <v>490</v>
      </c>
      <c r="B492">
        <v>3018791.333424744</v>
      </c>
      <c r="C492">
        <v>3171233.42226468</v>
      </c>
    </row>
    <row r="493" spans="1:3">
      <c r="A493">
        <v>491</v>
      </c>
      <c r="B493">
        <v>3018790.916386161</v>
      </c>
      <c r="C493">
        <v>3171233.42226468</v>
      </c>
    </row>
    <row r="494" spans="1:3">
      <c r="A494">
        <v>492</v>
      </c>
      <c r="B494">
        <v>3018791.470868423</v>
      </c>
      <c r="C494">
        <v>3171233.42226468</v>
      </c>
    </row>
    <row r="495" spans="1:3">
      <c r="A495">
        <v>493</v>
      </c>
      <c r="B495">
        <v>3018790.984402292</v>
      </c>
      <c r="C495">
        <v>3171233.42226468</v>
      </c>
    </row>
    <row r="496" spans="1:3">
      <c r="A496">
        <v>494</v>
      </c>
      <c r="B496">
        <v>3018790.673953438</v>
      </c>
      <c r="C496">
        <v>3171233.42226468</v>
      </c>
    </row>
    <row r="497" spans="1:3">
      <c r="A497">
        <v>495</v>
      </c>
      <c r="B497">
        <v>3018791.210645437</v>
      </c>
      <c r="C497">
        <v>3171233.42226468</v>
      </c>
    </row>
    <row r="498" spans="1:3">
      <c r="A498">
        <v>496</v>
      </c>
      <c r="B498">
        <v>3018790.201976454</v>
      </c>
      <c r="C498">
        <v>3171233.42226468</v>
      </c>
    </row>
    <row r="499" spans="1:3">
      <c r="A499">
        <v>497</v>
      </c>
      <c r="B499">
        <v>3018789.661268864</v>
      </c>
      <c r="C499">
        <v>3171233.42226468</v>
      </c>
    </row>
    <row r="500" spans="1:3">
      <c r="A500">
        <v>498</v>
      </c>
      <c r="B500">
        <v>3018790.077086922</v>
      </c>
      <c r="C500">
        <v>3171233.42226468</v>
      </c>
    </row>
    <row r="501" spans="1:3">
      <c r="A501">
        <v>499</v>
      </c>
      <c r="B501">
        <v>3018790.025716336</v>
      </c>
      <c r="C501">
        <v>3171233.42226468</v>
      </c>
    </row>
    <row r="502" spans="1:3">
      <c r="A502">
        <v>500</v>
      </c>
      <c r="B502">
        <v>3018790.385584643</v>
      </c>
      <c r="C502">
        <v>3171233.42226468</v>
      </c>
    </row>
    <row r="503" spans="1:3">
      <c r="A503">
        <v>501</v>
      </c>
      <c r="B503">
        <v>3018790.903449917</v>
      </c>
      <c r="C503">
        <v>3171233.42226468</v>
      </c>
    </row>
    <row r="504" spans="1:3">
      <c r="A504">
        <v>502</v>
      </c>
      <c r="B504">
        <v>3018790.177504927</v>
      </c>
      <c r="C504">
        <v>3171233.42226468</v>
      </c>
    </row>
    <row r="505" spans="1:3">
      <c r="A505">
        <v>503</v>
      </c>
      <c r="B505">
        <v>3018790.184507685</v>
      </c>
      <c r="C505">
        <v>3171233.42226468</v>
      </c>
    </row>
    <row r="506" spans="1:3">
      <c r="A506">
        <v>504</v>
      </c>
      <c r="B506">
        <v>3018790.455023193</v>
      </c>
      <c r="C506">
        <v>3171233.42226468</v>
      </c>
    </row>
    <row r="507" spans="1:3">
      <c r="A507">
        <v>505</v>
      </c>
      <c r="B507">
        <v>3018790.492488588</v>
      </c>
      <c r="C507">
        <v>3171233.42226468</v>
      </c>
    </row>
    <row r="508" spans="1:3">
      <c r="A508">
        <v>506</v>
      </c>
      <c r="B508">
        <v>3018790.408683676</v>
      </c>
      <c r="C508">
        <v>3171233.42226468</v>
      </c>
    </row>
    <row r="509" spans="1:3">
      <c r="A509">
        <v>507</v>
      </c>
      <c r="B509">
        <v>3018790.237367179</v>
      </c>
      <c r="C509">
        <v>3171233.42226468</v>
      </c>
    </row>
    <row r="510" spans="1:3">
      <c r="A510">
        <v>508</v>
      </c>
      <c r="B510">
        <v>3018790.817447258</v>
      </c>
      <c r="C510">
        <v>3171233.42226468</v>
      </c>
    </row>
    <row r="511" spans="1:3">
      <c r="A511">
        <v>509</v>
      </c>
      <c r="B511">
        <v>3018790.929786731</v>
      </c>
      <c r="C511">
        <v>3171233.42226468</v>
      </c>
    </row>
    <row r="512" spans="1:3">
      <c r="A512">
        <v>510</v>
      </c>
      <c r="B512">
        <v>3018790.728431444</v>
      </c>
      <c r="C512">
        <v>3171233.42226468</v>
      </c>
    </row>
    <row r="513" spans="1:3">
      <c r="A513">
        <v>511</v>
      </c>
      <c r="B513">
        <v>3018790.85686202</v>
      </c>
      <c r="C513">
        <v>3171233.42226468</v>
      </c>
    </row>
    <row r="514" spans="1:3">
      <c r="A514">
        <v>512</v>
      </c>
      <c r="B514">
        <v>3018790.991171332</v>
      </c>
      <c r="C514">
        <v>3171233.42226468</v>
      </c>
    </row>
    <row r="515" spans="1:3">
      <c r="A515">
        <v>513</v>
      </c>
      <c r="B515">
        <v>3018791.065247867</v>
      </c>
      <c r="C515">
        <v>3171233.42226468</v>
      </c>
    </row>
    <row r="516" spans="1:3">
      <c r="A516">
        <v>514</v>
      </c>
      <c r="B516">
        <v>3018790.906709625</v>
      </c>
      <c r="C516">
        <v>3171233.42226468</v>
      </c>
    </row>
    <row r="517" spans="1:3">
      <c r="A517">
        <v>515</v>
      </c>
      <c r="B517">
        <v>3018790.920522562</v>
      </c>
      <c r="C517">
        <v>3171233.42226468</v>
      </c>
    </row>
    <row r="518" spans="1:3">
      <c r="A518">
        <v>516</v>
      </c>
      <c r="B518">
        <v>3018791.311432892</v>
      </c>
      <c r="C518">
        <v>3171233.42226468</v>
      </c>
    </row>
    <row r="519" spans="1:3">
      <c r="A519">
        <v>517</v>
      </c>
      <c r="B519">
        <v>3018790.993970012</v>
      </c>
      <c r="C519">
        <v>3171233.42226468</v>
      </c>
    </row>
    <row r="520" spans="1:3">
      <c r="A520">
        <v>518</v>
      </c>
      <c r="B520">
        <v>3018790.56903911</v>
      </c>
      <c r="C520">
        <v>3171233.42226468</v>
      </c>
    </row>
    <row r="521" spans="1:3">
      <c r="A521">
        <v>519</v>
      </c>
      <c r="B521">
        <v>3018791.084193307</v>
      </c>
      <c r="C521">
        <v>3171233.42226468</v>
      </c>
    </row>
    <row r="522" spans="1:3">
      <c r="A522">
        <v>520</v>
      </c>
      <c r="B522">
        <v>3018791.034146303</v>
      </c>
      <c r="C522">
        <v>3171233.42226468</v>
      </c>
    </row>
    <row r="523" spans="1:3">
      <c r="A523">
        <v>521</v>
      </c>
      <c r="B523">
        <v>3018790.727355791</v>
      </c>
      <c r="C523">
        <v>3171233.42226468</v>
      </c>
    </row>
    <row r="524" spans="1:3">
      <c r="A524">
        <v>522</v>
      </c>
      <c r="B524">
        <v>3018790.779804278</v>
      </c>
      <c r="C524">
        <v>3171233.42226468</v>
      </c>
    </row>
    <row r="525" spans="1:3">
      <c r="A525">
        <v>523</v>
      </c>
      <c r="B525">
        <v>3018790.623746958</v>
      </c>
      <c r="C525">
        <v>3171233.42226468</v>
      </c>
    </row>
    <row r="526" spans="1:3">
      <c r="A526">
        <v>524</v>
      </c>
      <c r="B526">
        <v>3018790.626481771</v>
      </c>
      <c r="C526">
        <v>3171233.42226468</v>
      </c>
    </row>
    <row r="527" spans="1:3">
      <c r="A527">
        <v>525</v>
      </c>
      <c r="B527">
        <v>3018790.516936094</v>
      </c>
      <c r="C527">
        <v>3171233.42226468</v>
      </c>
    </row>
    <row r="528" spans="1:3">
      <c r="A528">
        <v>526</v>
      </c>
      <c r="B528">
        <v>3018790.491664751</v>
      </c>
      <c r="C528">
        <v>3171233.42226468</v>
      </c>
    </row>
    <row r="529" spans="1:3">
      <c r="A529">
        <v>527</v>
      </c>
      <c r="B529">
        <v>3018790.512247943</v>
      </c>
      <c r="C529">
        <v>3171233.42226468</v>
      </c>
    </row>
    <row r="530" spans="1:3">
      <c r="A530">
        <v>528</v>
      </c>
      <c r="B530">
        <v>3018790.256605366</v>
      </c>
      <c r="C530">
        <v>3171233.42226468</v>
      </c>
    </row>
    <row r="531" spans="1:3">
      <c r="A531">
        <v>529</v>
      </c>
      <c r="B531">
        <v>3018790.206024619</v>
      </c>
      <c r="C531">
        <v>3171233.42226468</v>
      </c>
    </row>
    <row r="532" spans="1:3">
      <c r="A532">
        <v>530</v>
      </c>
      <c r="B532">
        <v>3018790.217032915</v>
      </c>
      <c r="C532">
        <v>3171233.42226468</v>
      </c>
    </row>
    <row r="533" spans="1:3">
      <c r="A533">
        <v>531</v>
      </c>
      <c r="B533">
        <v>3018790.118722927</v>
      </c>
      <c r="C533">
        <v>3171233.42226468</v>
      </c>
    </row>
    <row r="534" spans="1:3">
      <c r="A534">
        <v>532</v>
      </c>
      <c r="B534">
        <v>3018790.118945879</v>
      </c>
      <c r="C534">
        <v>3171233.42226468</v>
      </c>
    </row>
    <row r="535" spans="1:3">
      <c r="A535">
        <v>533</v>
      </c>
      <c r="B535">
        <v>3018790.14480914</v>
      </c>
      <c r="C535">
        <v>3171233.42226468</v>
      </c>
    </row>
    <row r="536" spans="1:3">
      <c r="A536">
        <v>534</v>
      </c>
      <c r="B536">
        <v>3018790.115162245</v>
      </c>
      <c r="C536">
        <v>3171233.42226468</v>
      </c>
    </row>
    <row r="537" spans="1:3">
      <c r="A537">
        <v>535</v>
      </c>
      <c r="B537">
        <v>3018790.170425851</v>
      </c>
      <c r="C537">
        <v>3171233.42226468</v>
      </c>
    </row>
    <row r="538" spans="1:3">
      <c r="A538">
        <v>536</v>
      </c>
      <c r="B538">
        <v>3018790.072494932</v>
      </c>
      <c r="C538">
        <v>3171233.42226468</v>
      </c>
    </row>
    <row r="539" spans="1:3">
      <c r="A539">
        <v>537</v>
      </c>
      <c r="B539">
        <v>3018790.00600428</v>
      </c>
      <c r="C539">
        <v>3171233.42226468</v>
      </c>
    </row>
    <row r="540" spans="1:3">
      <c r="A540">
        <v>538</v>
      </c>
      <c r="B540">
        <v>3018789.891171</v>
      </c>
      <c r="C540">
        <v>3171233.42226468</v>
      </c>
    </row>
    <row r="541" spans="1:3">
      <c r="A541">
        <v>539</v>
      </c>
      <c r="B541">
        <v>3018789.991423102</v>
      </c>
      <c r="C541">
        <v>3171233.42226468</v>
      </c>
    </row>
    <row r="542" spans="1:3">
      <c r="A542">
        <v>540</v>
      </c>
      <c r="B542">
        <v>3018789.825377612</v>
      </c>
      <c r="C542">
        <v>3171233.42226468</v>
      </c>
    </row>
    <row r="543" spans="1:3">
      <c r="A543">
        <v>541</v>
      </c>
      <c r="B543">
        <v>3018790.160649647</v>
      </c>
      <c r="C543">
        <v>3171233.42226468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4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7578.241865247845</v>
      </c>
      <c r="C2">
        <v>10114.37249497208</v>
      </c>
      <c r="D2">
        <v>1837.376907436626</v>
      </c>
      <c r="E2">
        <v>849.6072895776547</v>
      </c>
    </row>
    <row r="3" spans="1:5">
      <c r="A3">
        <v>1</v>
      </c>
      <c r="B3">
        <v>7578.241865247845</v>
      </c>
      <c r="C3">
        <v>10114.37249497208</v>
      </c>
      <c r="D3">
        <v>9483.842513635511</v>
      </c>
      <c r="E3">
        <v>8496.072895776531</v>
      </c>
    </row>
    <row r="4" spans="1:5">
      <c r="A4">
        <v>2</v>
      </c>
      <c r="B4">
        <v>7578.241865247845</v>
      </c>
      <c r="C4">
        <v>10114.37249497208</v>
      </c>
      <c r="D4">
        <v>9327.448339405455</v>
      </c>
      <c r="E4">
        <v>8339.678721546481</v>
      </c>
    </row>
    <row r="5" spans="1:5">
      <c r="A5">
        <v>3</v>
      </c>
      <c r="B5">
        <v>7578.241865247845</v>
      </c>
      <c r="C5">
        <v>10114.37249497208</v>
      </c>
      <c r="D5">
        <v>9169.090794810256</v>
      </c>
      <c r="E5">
        <v>8181.321176951282</v>
      </c>
    </row>
    <row r="6" spans="1:5">
      <c r="A6">
        <v>4</v>
      </c>
      <c r="B6">
        <v>7578.241865247845</v>
      </c>
      <c r="C6">
        <v>10114.37249497208</v>
      </c>
      <c r="D6">
        <v>9009.364525682899</v>
      </c>
      <c r="E6">
        <v>8021.594907823923</v>
      </c>
    </row>
    <row r="7" spans="1:5">
      <c r="A7">
        <v>5</v>
      </c>
      <c r="B7">
        <v>7578.241865247845</v>
      </c>
      <c r="C7">
        <v>10114.37249497208</v>
      </c>
      <c r="D7">
        <v>8848.717746359393</v>
      </c>
      <c r="E7">
        <v>7860.948128500419</v>
      </c>
    </row>
    <row r="8" spans="1:5">
      <c r="A8">
        <v>6</v>
      </c>
      <c r="B8">
        <v>7578.241865247845</v>
      </c>
      <c r="C8">
        <v>10114.37249497208</v>
      </c>
      <c r="D8">
        <v>8687.511662523375</v>
      </c>
      <c r="E8">
        <v>7699.742044664399</v>
      </c>
    </row>
    <row r="9" spans="1:5">
      <c r="A9">
        <v>7</v>
      </c>
      <c r="B9">
        <v>7578.241865247845</v>
      </c>
      <c r="C9">
        <v>10114.37249497208</v>
      </c>
      <c r="D9">
        <v>8526.059003205699</v>
      </c>
      <c r="E9">
        <v>7538.289385346728</v>
      </c>
    </row>
    <row r="10" spans="1:5">
      <c r="A10">
        <v>8</v>
      </c>
      <c r="B10">
        <v>7578.241865247845</v>
      </c>
      <c r="C10">
        <v>10114.37249497208</v>
      </c>
      <c r="D10">
        <v>8364.652207876939</v>
      </c>
      <c r="E10">
        <v>7376.882590017958</v>
      </c>
    </row>
    <row r="11" spans="1:5">
      <c r="A11">
        <v>9</v>
      </c>
      <c r="B11">
        <v>7578.241865247845</v>
      </c>
      <c r="C11">
        <v>10114.37249497208</v>
      </c>
      <c r="D11">
        <v>8210.120083860455</v>
      </c>
      <c r="E11">
        <v>7222.350466001478</v>
      </c>
    </row>
    <row r="12" spans="1:5">
      <c r="A12">
        <v>10</v>
      </c>
      <c r="B12">
        <v>7578.241865247845</v>
      </c>
      <c r="C12">
        <v>10114.37249497208</v>
      </c>
      <c r="D12">
        <v>8056.784445841668</v>
      </c>
      <c r="E12">
        <v>7069.014827982694</v>
      </c>
    </row>
    <row r="13" spans="1:5">
      <c r="A13">
        <v>11</v>
      </c>
      <c r="B13">
        <v>7578.241865247845</v>
      </c>
      <c r="C13">
        <v>10114.37249497208</v>
      </c>
      <c r="D13">
        <v>7905.567600243255</v>
      </c>
      <c r="E13">
        <v>6917.797982384282</v>
      </c>
    </row>
    <row r="14" spans="1:5">
      <c r="A14">
        <v>12</v>
      </c>
      <c r="B14">
        <v>7578.241865247845</v>
      </c>
      <c r="C14">
        <v>10114.37249497208</v>
      </c>
      <c r="D14">
        <v>5235.806065747242</v>
      </c>
      <c r="E14">
        <v>4248.036447888266</v>
      </c>
    </row>
    <row r="15" spans="1:5">
      <c r="A15">
        <v>13</v>
      </c>
      <c r="B15">
        <v>7578.241865247845</v>
      </c>
      <c r="C15">
        <v>10114.37249497208</v>
      </c>
      <c r="D15">
        <v>4309.781551305116</v>
      </c>
      <c r="E15">
        <v>3322.011933446147</v>
      </c>
    </row>
    <row r="16" spans="1:5">
      <c r="A16">
        <v>14</v>
      </c>
      <c r="B16">
        <v>7578.241865247845</v>
      </c>
      <c r="C16">
        <v>10114.37249497208</v>
      </c>
      <c r="D16">
        <v>4046.98675513103</v>
      </c>
      <c r="E16">
        <v>3059.217137272059</v>
      </c>
    </row>
    <row r="17" spans="1:5">
      <c r="A17">
        <v>15</v>
      </c>
      <c r="B17">
        <v>7578.241865247845</v>
      </c>
      <c r="C17">
        <v>10114.37249497208</v>
      </c>
      <c r="D17">
        <v>3852.923811642776</v>
      </c>
      <c r="E17">
        <v>2865.154193783805</v>
      </c>
    </row>
    <row r="18" spans="1:5">
      <c r="A18">
        <v>16</v>
      </c>
      <c r="B18">
        <v>7578.241865247845</v>
      </c>
      <c r="C18">
        <v>10114.37249497208</v>
      </c>
      <c r="D18">
        <v>3837.453724377383</v>
      </c>
      <c r="E18">
        <v>2849.684106518411</v>
      </c>
    </row>
    <row r="19" spans="1:5">
      <c r="A19">
        <v>17</v>
      </c>
      <c r="B19">
        <v>7578.241865247845</v>
      </c>
      <c r="C19">
        <v>10114.37249497208</v>
      </c>
      <c r="D19">
        <v>3691.905504879258</v>
      </c>
      <c r="E19">
        <v>2704.135887020284</v>
      </c>
    </row>
    <row r="20" spans="1:5">
      <c r="A20">
        <v>18</v>
      </c>
      <c r="B20">
        <v>7578.241865247845</v>
      </c>
      <c r="C20">
        <v>10114.37249497208</v>
      </c>
      <c r="D20">
        <v>3675.129950861647</v>
      </c>
      <c r="E20">
        <v>2687.360333002674</v>
      </c>
    </row>
    <row r="21" spans="1:5">
      <c r="A21">
        <v>19</v>
      </c>
      <c r="B21">
        <v>7578.241865247845</v>
      </c>
      <c r="C21">
        <v>10114.37249497208</v>
      </c>
      <c r="D21">
        <v>3558.02638152697</v>
      </c>
      <c r="E21">
        <v>2570.256763667996</v>
      </c>
    </row>
    <row r="22" spans="1:5">
      <c r="A22">
        <v>20</v>
      </c>
      <c r="B22">
        <v>7578.241865247845</v>
      </c>
      <c r="C22">
        <v>10114.37249497208</v>
      </c>
      <c r="D22">
        <v>3564.509737257083</v>
      </c>
      <c r="E22">
        <v>2576.74011939811</v>
      </c>
    </row>
    <row r="23" spans="1:5">
      <c r="A23">
        <v>21</v>
      </c>
      <c r="B23">
        <v>7578.241865247845</v>
      </c>
      <c r="C23">
        <v>10114.37249497208</v>
      </c>
      <c r="D23">
        <v>3603.847995875162</v>
      </c>
      <c r="E23">
        <v>2616.078378016191</v>
      </c>
    </row>
    <row r="24" spans="1:5">
      <c r="A24">
        <v>22</v>
      </c>
      <c r="B24">
        <v>7578.241865247845</v>
      </c>
      <c r="C24">
        <v>10114.37249497208</v>
      </c>
      <c r="D24">
        <v>3564.791310418188</v>
      </c>
      <c r="E24">
        <v>2577.021692559216</v>
      </c>
    </row>
    <row r="25" spans="1:5">
      <c r="A25">
        <v>23</v>
      </c>
      <c r="B25">
        <v>7578.241865247845</v>
      </c>
      <c r="C25">
        <v>10114.37249497208</v>
      </c>
      <c r="D25">
        <v>3605.116936562782</v>
      </c>
      <c r="E25">
        <v>2617.347318703813</v>
      </c>
    </row>
    <row r="26" spans="1:5">
      <c r="A26">
        <v>24</v>
      </c>
      <c r="B26">
        <v>7578.241865247845</v>
      </c>
      <c r="C26">
        <v>10114.37249497208</v>
      </c>
      <c r="D26">
        <v>3435.149625372238</v>
      </c>
      <c r="E26">
        <v>2447.380007513269</v>
      </c>
    </row>
    <row r="27" spans="1:5">
      <c r="A27">
        <v>25</v>
      </c>
      <c r="B27">
        <v>7578.241865247845</v>
      </c>
      <c r="C27">
        <v>10114.37249497208</v>
      </c>
      <c r="D27">
        <v>3163.210152629946</v>
      </c>
      <c r="E27">
        <v>2175.440534770972</v>
      </c>
    </row>
    <row r="28" spans="1:5">
      <c r="A28">
        <v>26</v>
      </c>
      <c r="B28">
        <v>7578.241865247845</v>
      </c>
      <c r="C28">
        <v>10114.37249497208</v>
      </c>
      <c r="D28">
        <v>2996.155779031509</v>
      </c>
      <c r="E28">
        <v>2008.386161172531</v>
      </c>
    </row>
    <row r="29" spans="1:5">
      <c r="A29">
        <v>27</v>
      </c>
      <c r="B29">
        <v>7578.241865247845</v>
      </c>
      <c r="C29">
        <v>10114.37249497208</v>
      </c>
      <c r="D29">
        <v>2871.975254445712</v>
      </c>
      <c r="E29">
        <v>1884.205636586738</v>
      </c>
    </row>
    <row r="30" spans="1:5">
      <c r="A30">
        <v>28</v>
      </c>
      <c r="B30">
        <v>7578.241865247845</v>
      </c>
      <c r="C30">
        <v>10114.37249497208</v>
      </c>
      <c r="D30">
        <v>2758.28052773863</v>
      </c>
      <c r="E30">
        <v>1770.510909879657</v>
      </c>
    </row>
    <row r="31" spans="1:5">
      <c r="A31">
        <v>29</v>
      </c>
      <c r="B31">
        <v>7578.241865247845</v>
      </c>
      <c r="C31">
        <v>10114.37249497208</v>
      </c>
      <c r="D31">
        <v>2740.07182109718</v>
      </c>
      <c r="E31">
        <v>1752.302203238206</v>
      </c>
    </row>
    <row r="32" spans="1:5">
      <c r="A32">
        <v>30</v>
      </c>
      <c r="B32">
        <v>7578.241865247845</v>
      </c>
      <c r="C32">
        <v>10114.37249497208</v>
      </c>
      <c r="D32">
        <v>2750.943520381456</v>
      </c>
      <c r="E32">
        <v>1763.17390252248</v>
      </c>
    </row>
    <row r="33" spans="1:5">
      <c r="A33">
        <v>31</v>
      </c>
      <c r="B33">
        <v>7578.241865247845</v>
      </c>
      <c r="C33">
        <v>10114.37249497208</v>
      </c>
      <c r="D33">
        <v>2678.243408821928</v>
      </c>
      <c r="E33">
        <v>1690.473790962954</v>
      </c>
    </row>
    <row r="34" spans="1:5">
      <c r="A34">
        <v>32</v>
      </c>
      <c r="B34">
        <v>7578.241865247845</v>
      </c>
      <c r="C34">
        <v>10114.37249497208</v>
      </c>
      <c r="D34">
        <v>2664.484493419123</v>
      </c>
      <c r="E34">
        <v>1676.714875560147</v>
      </c>
    </row>
    <row r="35" spans="1:5">
      <c r="A35">
        <v>33</v>
      </c>
      <c r="B35">
        <v>7578.241865247845</v>
      </c>
      <c r="C35">
        <v>10114.37249497208</v>
      </c>
      <c r="D35">
        <v>2674.456644769675</v>
      </c>
      <c r="E35">
        <v>1686.687026910701</v>
      </c>
    </row>
    <row r="36" spans="1:5">
      <c r="A36">
        <v>34</v>
      </c>
      <c r="B36">
        <v>7578.241865247845</v>
      </c>
      <c r="C36">
        <v>10114.37249497208</v>
      </c>
      <c r="D36">
        <v>2623.094805103848</v>
      </c>
      <c r="E36">
        <v>1635.325187244879</v>
      </c>
    </row>
    <row r="37" spans="1:5">
      <c r="A37">
        <v>35</v>
      </c>
      <c r="B37">
        <v>7578.241865247845</v>
      </c>
      <c r="C37">
        <v>10114.37249497208</v>
      </c>
      <c r="D37">
        <v>2632.559018413553</v>
      </c>
      <c r="E37">
        <v>1644.789400554579</v>
      </c>
    </row>
    <row r="38" spans="1:5">
      <c r="A38">
        <v>36</v>
      </c>
      <c r="B38">
        <v>7578.241865247845</v>
      </c>
      <c r="C38">
        <v>10114.37249497208</v>
      </c>
      <c r="D38">
        <v>2585.885144684069</v>
      </c>
      <c r="E38">
        <v>1598.115526825093</v>
      </c>
    </row>
    <row r="39" spans="1:5">
      <c r="A39">
        <v>37</v>
      </c>
      <c r="B39">
        <v>7578.241865247845</v>
      </c>
      <c r="C39">
        <v>10114.37249497208</v>
      </c>
      <c r="D39">
        <v>2559.787136833693</v>
      </c>
      <c r="E39">
        <v>1572.017518974723</v>
      </c>
    </row>
    <row r="40" spans="1:5">
      <c r="A40">
        <v>38</v>
      </c>
      <c r="B40">
        <v>7578.241865247845</v>
      </c>
      <c r="C40">
        <v>10114.37249497208</v>
      </c>
      <c r="D40">
        <v>2449.763922894236</v>
      </c>
      <c r="E40">
        <v>1461.994305035263</v>
      </c>
    </row>
    <row r="41" spans="1:5">
      <c r="A41">
        <v>39</v>
      </c>
      <c r="B41">
        <v>7578.241865247845</v>
      </c>
      <c r="C41">
        <v>10114.37249497208</v>
      </c>
      <c r="D41">
        <v>2367.228609689721</v>
      </c>
      <c r="E41">
        <v>1379.458991830751</v>
      </c>
    </row>
    <row r="42" spans="1:5">
      <c r="A42">
        <v>40</v>
      </c>
      <c r="B42">
        <v>7578.241865247845</v>
      </c>
      <c r="C42">
        <v>10114.37249497208</v>
      </c>
      <c r="D42">
        <v>2291.900428955679</v>
      </c>
      <c r="E42">
        <v>1304.130811096701</v>
      </c>
    </row>
    <row r="43" spans="1:5">
      <c r="A43">
        <v>41</v>
      </c>
      <c r="B43">
        <v>7578.241865247845</v>
      </c>
      <c r="C43">
        <v>10114.37249497208</v>
      </c>
      <c r="D43">
        <v>2237.177366920862</v>
      </c>
      <c r="E43">
        <v>1249.40774906189</v>
      </c>
    </row>
    <row r="44" spans="1:5">
      <c r="A44">
        <v>42</v>
      </c>
      <c r="B44">
        <v>7578.241865247845</v>
      </c>
      <c r="C44">
        <v>10114.37249497208</v>
      </c>
      <c r="D44">
        <v>2205.748023222183</v>
      </c>
      <c r="E44">
        <v>1217.978405363209</v>
      </c>
    </row>
    <row r="45" spans="1:5">
      <c r="A45">
        <v>43</v>
      </c>
      <c r="B45">
        <v>7578.241865247845</v>
      </c>
      <c r="C45">
        <v>10114.37249497208</v>
      </c>
      <c r="D45">
        <v>2193.692309659636</v>
      </c>
      <c r="E45">
        <v>1205.922691800663</v>
      </c>
    </row>
    <row r="46" spans="1:5">
      <c r="A46">
        <v>44</v>
      </c>
      <c r="B46">
        <v>7578.241865247845</v>
      </c>
      <c r="C46">
        <v>10114.37249497208</v>
      </c>
      <c r="D46">
        <v>2193.158032693786</v>
      </c>
      <c r="E46">
        <v>1205.388414834812</v>
      </c>
    </row>
    <row r="47" spans="1:5">
      <c r="A47">
        <v>45</v>
      </c>
      <c r="B47">
        <v>7578.241865247845</v>
      </c>
      <c r="C47">
        <v>10114.37249497208</v>
      </c>
      <c r="D47">
        <v>2150.694626834822</v>
      </c>
      <c r="E47">
        <v>1162.925008975849</v>
      </c>
    </row>
    <row r="48" spans="1:5">
      <c r="A48">
        <v>46</v>
      </c>
      <c r="B48">
        <v>7578.241865247845</v>
      </c>
      <c r="C48">
        <v>10114.37249497208</v>
      </c>
      <c r="D48">
        <v>2136.600029681177</v>
      </c>
      <c r="E48">
        <v>1148.830411822203</v>
      </c>
    </row>
    <row r="49" spans="1:5">
      <c r="A49">
        <v>47</v>
      </c>
      <c r="B49">
        <v>7578.241865247845</v>
      </c>
      <c r="C49">
        <v>10114.37249497208</v>
      </c>
      <c r="D49">
        <v>2137.28903693555</v>
      </c>
      <c r="E49">
        <v>1149.519419076576</v>
      </c>
    </row>
    <row r="50" spans="1:5">
      <c r="A50">
        <v>48</v>
      </c>
      <c r="B50">
        <v>7578.241865247845</v>
      </c>
      <c r="C50">
        <v>10114.37249497208</v>
      </c>
      <c r="D50">
        <v>2109.796828008897</v>
      </c>
      <c r="E50">
        <v>1122.027210149924</v>
      </c>
    </row>
    <row r="51" spans="1:5">
      <c r="A51">
        <v>49</v>
      </c>
      <c r="B51">
        <v>7578.241865247845</v>
      </c>
      <c r="C51">
        <v>10114.37249497208</v>
      </c>
      <c r="D51">
        <v>2093.969681073833</v>
      </c>
      <c r="E51">
        <v>1106.200063214861</v>
      </c>
    </row>
    <row r="52" spans="1:5">
      <c r="A52">
        <v>50</v>
      </c>
      <c r="B52">
        <v>7578.241865247845</v>
      </c>
      <c r="C52">
        <v>10114.37249497208</v>
      </c>
      <c r="D52">
        <v>2093.150223998276</v>
      </c>
      <c r="E52">
        <v>1105.380606139305</v>
      </c>
    </row>
    <row r="53" spans="1:5">
      <c r="A53">
        <v>51</v>
      </c>
      <c r="B53">
        <v>7578.241865247845</v>
      </c>
      <c r="C53">
        <v>10114.37249497208</v>
      </c>
      <c r="D53">
        <v>2039.062998083556</v>
      </c>
      <c r="E53">
        <v>1051.293380224582</v>
      </c>
    </row>
    <row r="54" spans="1:5">
      <c r="A54">
        <v>52</v>
      </c>
      <c r="B54">
        <v>7578.241865247845</v>
      </c>
      <c r="C54">
        <v>10114.37249497208</v>
      </c>
      <c r="D54">
        <v>1993.935173290377</v>
      </c>
      <c r="E54">
        <v>1006.165555431406</v>
      </c>
    </row>
    <row r="55" spans="1:5">
      <c r="A55">
        <v>53</v>
      </c>
      <c r="B55">
        <v>7578.241865247845</v>
      </c>
      <c r="C55">
        <v>10114.37249497208</v>
      </c>
      <c r="D55">
        <v>1953.369240984529</v>
      </c>
      <c r="E55">
        <v>965.5996231255584</v>
      </c>
    </row>
    <row r="56" spans="1:5">
      <c r="A56">
        <v>54</v>
      </c>
      <c r="B56">
        <v>7578.241865247845</v>
      </c>
      <c r="C56">
        <v>10114.37249497208</v>
      </c>
      <c r="D56">
        <v>1925.753583411082</v>
      </c>
      <c r="E56">
        <v>937.9839655521104</v>
      </c>
    </row>
    <row r="57" spans="1:5">
      <c r="A57">
        <v>55</v>
      </c>
      <c r="B57">
        <v>7578.241865247845</v>
      </c>
      <c r="C57">
        <v>10114.37249497208</v>
      </c>
      <c r="D57">
        <v>1912.099432648826</v>
      </c>
      <c r="E57">
        <v>924.329814789856</v>
      </c>
    </row>
    <row r="58" spans="1:5">
      <c r="A58">
        <v>56</v>
      </c>
      <c r="B58">
        <v>7578.241865247845</v>
      </c>
      <c r="C58">
        <v>10114.37249497208</v>
      </c>
      <c r="D58">
        <v>1912.68014717396</v>
      </c>
      <c r="E58">
        <v>924.9105293149887</v>
      </c>
    </row>
    <row r="59" spans="1:5">
      <c r="A59">
        <v>57</v>
      </c>
      <c r="B59">
        <v>7578.241865247845</v>
      </c>
      <c r="C59">
        <v>10114.37249497208</v>
      </c>
      <c r="D59">
        <v>1880.005993174491</v>
      </c>
      <c r="E59">
        <v>892.236375315518</v>
      </c>
    </row>
    <row r="60" spans="1:5">
      <c r="A60">
        <v>58</v>
      </c>
      <c r="B60">
        <v>7578.241865247845</v>
      </c>
      <c r="C60">
        <v>10114.37249497208</v>
      </c>
      <c r="D60">
        <v>1854.25677032225</v>
      </c>
      <c r="E60">
        <v>866.4871524632765</v>
      </c>
    </row>
    <row r="61" spans="1:5">
      <c r="A61">
        <v>59</v>
      </c>
      <c r="B61">
        <v>7578.241865247845</v>
      </c>
      <c r="C61">
        <v>10114.37249497208</v>
      </c>
      <c r="D61">
        <v>1833.906575543635</v>
      </c>
      <c r="E61">
        <v>846.1369576846604</v>
      </c>
    </row>
    <row r="62" spans="1:5">
      <c r="A62">
        <v>60</v>
      </c>
      <c r="B62">
        <v>7578.241865247845</v>
      </c>
      <c r="C62">
        <v>10114.37249497208</v>
      </c>
      <c r="D62">
        <v>1824.426354623737</v>
      </c>
      <c r="E62">
        <v>836.6567367647635</v>
      </c>
    </row>
    <row r="63" spans="1:5">
      <c r="A63">
        <v>61</v>
      </c>
      <c r="B63">
        <v>7578.241865247845</v>
      </c>
      <c r="C63">
        <v>10114.37249497208</v>
      </c>
      <c r="D63">
        <v>1825.116002443837</v>
      </c>
      <c r="E63">
        <v>837.3463845848639</v>
      </c>
    </row>
    <row r="64" spans="1:5">
      <c r="A64">
        <v>62</v>
      </c>
      <c r="B64">
        <v>7578.241865247845</v>
      </c>
      <c r="C64">
        <v>10114.37249497208</v>
      </c>
      <c r="D64">
        <v>1806.711095625062</v>
      </c>
      <c r="E64">
        <v>818.9414777660926</v>
      </c>
    </row>
    <row r="65" spans="1:5">
      <c r="A65">
        <v>63</v>
      </c>
      <c r="B65">
        <v>7578.241865247845</v>
      </c>
      <c r="C65">
        <v>10114.37249497208</v>
      </c>
      <c r="D65">
        <v>1782.721073334237</v>
      </c>
      <c r="E65">
        <v>794.9514554752642</v>
      </c>
    </row>
    <row r="66" spans="1:5">
      <c r="A66">
        <v>64</v>
      </c>
      <c r="B66">
        <v>7578.241865247845</v>
      </c>
      <c r="C66">
        <v>10114.37249497208</v>
      </c>
      <c r="D66">
        <v>1758.277692294362</v>
      </c>
      <c r="E66">
        <v>770.50807443539</v>
      </c>
    </row>
    <row r="67" spans="1:5">
      <c r="A67">
        <v>65</v>
      </c>
      <c r="B67">
        <v>7578.241865247845</v>
      </c>
      <c r="C67">
        <v>10114.37249497208</v>
      </c>
      <c r="D67">
        <v>1734.350694479795</v>
      </c>
      <c r="E67">
        <v>746.5810766208218</v>
      </c>
    </row>
    <row r="68" spans="1:5">
      <c r="A68">
        <v>66</v>
      </c>
      <c r="B68">
        <v>7578.241865247845</v>
      </c>
      <c r="C68">
        <v>10114.37249497208</v>
      </c>
      <c r="D68">
        <v>1716.332879402593</v>
      </c>
      <c r="E68">
        <v>728.563261543622</v>
      </c>
    </row>
    <row r="69" spans="1:5">
      <c r="A69">
        <v>67</v>
      </c>
      <c r="B69">
        <v>7578.241865247845</v>
      </c>
      <c r="C69">
        <v>10114.37249497208</v>
      </c>
      <c r="D69">
        <v>1706.788564647931</v>
      </c>
      <c r="E69">
        <v>719.0189467889577</v>
      </c>
    </row>
    <row r="70" spans="1:5">
      <c r="A70">
        <v>68</v>
      </c>
      <c r="B70">
        <v>7578.241865247845</v>
      </c>
      <c r="C70">
        <v>10114.37249497208</v>
      </c>
      <c r="D70">
        <v>1694.462257238801</v>
      </c>
      <c r="E70">
        <v>706.6926393798301</v>
      </c>
    </row>
    <row r="71" spans="1:5">
      <c r="A71">
        <v>69</v>
      </c>
      <c r="B71">
        <v>7578.241865247845</v>
      </c>
      <c r="C71">
        <v>10114.37249497208</v>
      </c>
      <c r="D71">
        <v>1675.70236871658</v>
      </c>
      <c r="E71">
        <v>687.9327508576083</v>
      </c>
    </row>
    <row r="72" spans="1:5">
      <c r="A72">
        <v>70</v>
      </c>
      <c r="B72">
        <v>7578.241865247845</v>
      </c>
      <c r="C72">
        <v>10114.37249497208</v>
      </c>
      <c r="D72">
        <v>1658.354410372785</v>
      </c>
      <c r="E72">
        <v>670.5847925138137</v>
      </c>
    </row>
    <row r="73" spans="1:5">
      <c r="A73">
        <v>71</v>
      </c>
      <c r="B73">
        <v>7578.241865247845</v>
      </c>
      <c r="C73">
        <v>10114.37249497208</v>
      </c>
      <c r="D73">
        <v>1644.457016998266</v>
      </c>
      <c r="E73">
        <v>656.6873991392922</v>
      </c>
    </row>
    <row r="74" spans="1:5">
      <c r="A74">
        <v>72</v>
      </c>
      <c r="B74">
        <v>7578.241865247845</v>
      </c>
      <c r="C74">
        <v>10114.37249497208</v>
      </c>
      <c r="D74">
        <v>1637.312490506982</v>
      </c>
      <c r="E74">
        <v>649.5428726480101</v>
      </c>
    </row>
    <row r="75" spans="1:5">
      <c r="A75">
        <v>73</v>
      </c>
      <c r="B75">
        <v>7578.241865247845</v>
      </c>
      <c r="C75">
        <v>10114.37249497208</v>
      </c>
      <c r="D75">
        <v>1638.084026641735</v>
      </c>
      <c r="E75">
        <v>650.3144087827624</v>
      </c>
    </row>
    <row r="76" spans="1:5">
      <c r="A76">
        <v>74</v>
      </c>
      <c r="B76">
        <v>7578.241865247845</v>
      </c>
      <c r="C76">
        <v>10114.37249497208</v>
      </c>
      <c r="D76">
        <v>1625.348429950652</v>
      </c>
      <c r="E76">
        <v>637.5788120916793</v>
      </c>
    </row>
    <row r="77" spans="1:5">
      <c r="A77">
        <v>75</v>
      </c>
      <c r="B77">
        <v>7578.241865247845</v>
      </c>
      <c r="C77">
        <v>10114.37249497208</v>
      </c>
      <c r="D77">
        <v>1610.794069761025</v>
      </c>
      <c r="E77">
        <v>623.0244519020534</v>
      </c>
    </row>
    <row r="78" spans="1:5">
      <c r="A78">
        <v>76</v>
      </c>
      <c r="B78">
        <v>7578.241865247845</v>
      </c>
      <c r="C78">
        <v>10114.37249497208</v>
      </c>
      <c r="D78">
        <v>1596.399343394077</v>
      </c>
      <c r="E78">
        <v>608.6297255351051</v>
      </c>
    </row>
    <row r="79" spans="1:5">
      <c r="A79">
        <v>77</v>
      </c>
      <c r="B79">
        <v>7578.241865247845</v>
      </c>
      <c r="C79">
        <v>10114.37249497208</v>
      </c>
      <c r="D79">
        <v>1581.454191015842</v>
      </c>
      <c r="E79">
        <v>593.684573156872</v>
      </c>
    </row>
    <row r="80" spans="1:5">
      <c r="A80">
        <v>78</v>
      </c>
      <c r="B80">
        <v>7578.241865247845</v>
      </c>
      <c r="C80">
        <v>10114.37249497208</v>
      </c>
      <c r="D80">
        <v>1569.253238282651</v>
      </c>
      <c r="E80">
        <v>581.4836204236791</v>
      </c>
    </row>
    <row r="81" spans="1:5">
      <c r="A81">
        <v>79</v>
      </c>
      <c r="B81">
        <v>7578.241865247845</v>
      </c>
      <c r="C81">
        <v>10114.37249497208</v>
      </c>
      <c r="D81">
        <v>1562.767448460114</v>
      </c>
      <c r="E81">
        <v>574.9978306011413</v>
      </c>
    </row>
    <row r="82" spans="1:5">
      <c r="A82">
        <v>80</v>
      </c>
      <c r="B82">
        <v>7578.241865247845</v>
      </c>
      <c r="C82">
        <v>10114.37249497208</v>
      </c>
      <c r="D82">
        <v>1554.253209768804</v>
      </c>
      <c r="E82">
        <v>566.4835919098327</v>
      </c>
    </row>
    <row r="83" spans="1:5">
      <c r="A83">
        <v>81</v>
      </c>
      <c r="B83">
        <v>7578.241865247845</v>
      </c>
      <c r="C83">
        <v>10114.37249497208</v>
      </c>
      <c r="D83">
        <v>1541.827288035553</v>
      </c>
      <c r="E83">
        <v>554.057670176579</v>
      </c>
    </row>
    <row r="84" spans="1:5">
      <c r="A84">
        <v>82</v>
      </c>
      <c r="B84">
        <v>7578.241865247845</v>
      </c>
      <c r="C84">
        <v>10114.37249497208</v>
      </c>
      <c r="D84">
        <v>1529.912256219144</v>
      </c>
      <c r="E84">
        <v>542.1426383601696</v>
      </c>
    </row>
    <row r="85" spans="1:5">
      <c r="A85">
        <v>83</v>
      </c>
      <c r="B85">
        <v>7578.241865247845</v>
      </c>
      <c r="C85">
        <v>10114.37249497208</v>
      </c>
      <c r="D85">
        <v>1519.686550206084</v>
      </c>
      <c r="E85">
        <v>531.9169323471123</v>
      </c>
    </row>
    <row r="86" spans="1:5">
      <c r="A86">
        <v>84</v>
      </c>
      <c r="B86">
        <v>7578.241865247845</v>
      </c>
      <c r="C86">
        <v>10114.37249497208</v>
      </c>
      <c r="D86">
        <v>1514.301632336011</v>
      </c>
      <c r="E86">
        <v>526.5320144770395</v>
      </c>
    </row>
    <row r="87" spans="1:5">
      <c r="A87">
        <v>85</v>
      </c>
      <c r="B87">
        <v>7578.241865247845</v>
      </c>
      <c r="C87">
        <v>10114.37249497208</v>
      </c>
      <c r="D87">
        <v>1511.084745783392</v>
      </c>
      <c r="E87">
        <v>523.3151279244184</v>
      </c>
    </row>
    <row r="88" spans="1:5">
      <c r="A88">
        <v>86</v>
      </c>
      <c r="B88">
        <v>7578.241865247845</v>
      </c>
      <c r="C88">
        <v>10114.37249497208</v>
      </c>
      <c r="D88">
        <v>1510.896762376418</v>
      </c>
      <c r="E88">
        <v>523.127144517446</v>
      </c>
    </row>
    <row r="89" spans="1:5">
      <c r="A89">
        <v>87</v>
      </c>
      <c r="B89">
        <v>7578.241865247845</v>
      </c>
      <c r="C89">
        <v>10114.37249497208</v>
      </c>
      <c r="D89">
        <v>1500.103283118447</v>
      </c>
      <c r="E89">
        <v>512.3336652594757</v>
      </c>
    </row>
    <row r="90" spans="1:5">
      <c r="A90">
        <v>88</v>
      </c>
      <c r="B90">
        <v>7578.241865247845</v>
      </c>
      <c r="C90">
        <v>10114.37249497208</v>
      </c>
      <c r="D90">
        <v>1490.32584326085</v>
      </c>
      <c r="E90">
        <v>502.5562254018759</v>
      </c>
    </row>
    <row r="91" spans="1:5">
      <c r="A91">
        <v>89</v>
      </c>
      <c r="B91">
        <v>7578.241865247845</v>
      </c>
      <c r="C91">
        <v>10114.37249497208</v>
      </c>
      <c r="D91">
        <v>1479.992126224971</v>
      </c>
      <c r="E91">
        <v>492.2225083659999</v>
      </c>
    </row>
    <row r="92" spans="1:5">
      <c r="A92">
        <v>90</v>
      </c>
      <c r="B92">
        <v>7578.241865247845</v>
      </c>
      <c r="C92">
        <v>10114.37249497208</v>
      </c>
      <c r="D92">
        <v>1471.205736292871</v>
      </c>
      <c r="E92">
        <v>483.4361184338978</v>
      </c>
    </row>
    <row r="93" spans="1:5">
      <c r="A93">
        <v>91</v>
      </c>
      <c r="B93">
        <v>7578.241865247845</v>
      </c>
      <c r="C93">
        <v>10114.37249497208</v>
      </c>
      <c r="D93">
        <v>1466.102234674428</v>
      </c>
      <c r="E93">
        <v>478.3326168154538</v>
      </c>
    </row>
    <row r="94" spans="1:5">
      <c r="A94">
        <v>92</v>
      </c>
      <c r="B94">
        <v>7578.241865247845</v>
      </c>
      <c r="C94">
        <v>10114.37249497208</v>
      </c>
      <c r="D94">
        <v>1459.791434677277</v>
      </c>
      <c r="E94">
        <v>472.0218168183059</v>
      </c>
    </row>
    <row r="95" spans="1:5">
      <c r="A95">
        <v>93</v>
      </c>
      <c r="B95">
        <v>7578.241865247845</v>
      </c>
      <c r="C95">
        <v>10114.37249497208</v>
      </c>
      <c r="D95">
        <v>1450.916964026547</v>
      </c>
      <c r="E95">
        <v>463.147346167572</v>
      </c>
    </row>
    <row r="96" spans="1:5">
      <c r="A96">
        <v>94</v>
      </c>
      <c r="B96">
        <v>7578.241865247845</v>
      </c>
      <c r="C96">
        <v>10114.37249497208</v>
      </c>
      <c r="D96">
        <v>1442.279391875627</v>
      </c>
      <c r="E96">
        <v>454.5097740166542</v>
      </c>
    </row>
    <row r="97" spans="1:5">
      <c r="A97">
        <v>95</v>
      </c>
      <c r="B97">
        <v>7578.241865247845</v>
      </c>
      <c r="C97">
        <v>10114.37249497208</v>
      </c>
      <c r="D97">
        <v>1434.839228180355</v>
      </c>
      <c r="E97">
        <v>447.069610321383</v>
      </c>
    </row>
    <row r="98" spans="1:5">
      <c r="A98">
        <v>96</v>
      </c>
      <c r="B98">
        <v>7578.241865247845</v>
      </c>
      <c r="C98">
        <v>10114.37249497208</v>
      </c>
      <c r="D98">
        <v>1430.904099978881</v>
      </c>
      <c r="E98">
        <v>443.1344821199096</v>
      </c>
    </row>
    <row r="99" spans="1:5">
      <c r="A99">
        <v>97</v>
      </c>
      <c r="B99">
        <v>7578.241865247845</v>
      </c>
      <c r="C99">
        <v>10114.37249497208</v>
      </c>
      <c r="D99">
        <v>1428.318726566016</v>
      </c>
      <c r="E99">
        <v>440.5491087070404</v>
      </c>
    </row>
    <row r="100" spans="1:5">
      <c r="A100">
        <v>98</v>
      </c>
      <c r="B100">
        <v>7578.241865247845</v>
      </c>
      <c r="C100">
        <v>10114.37249497208</v>
      </c>
      <c r="D100">
        <v>1428.43487929879</v>
      </c>
      <c r="E100">
        <v>440.665261439817</v>
      </c>
    </row>
    <row r="101" spans="1:5">
      <c r="A101">
        <v>99</v>
      </c>
      <c r="B101">
        <v>7578.241865247845</v>
      </c>
      <c r="C101">
        <v>10114.37249497208</v>
      </c>
      <c r="D101">
        <v>1420.639804723843</v>
      </c>
      <c r="E101">
        <v>432.8701868648722</v>
      </c>
    </row>
    <row r="102" spans="1:5">
      <c r="A102">
        <v>100</v>
      </c>
      <c r="B102">
        <v>7578.241865247845</v>
      </c>
      <c r="C102">
        <v>10114.37249497208</v>
      </c>
      <c r="D102">
        <v>1413.672536459228</v>
      </c>
      <c r="E102">
        <v>425.9029186002547</v>
      </c>
    </row>
    <row r="103" spans="1:5">
      <c r="A103">
        <v>101</v>
      </c>
      <c r="B103">
        <v>7578.241865247845</v>
      </c>
      <c r="C103">
        <v>10114.37249497208</v>
      </c>
      <c r="D103">
        <v>1406.1753864872</v>
      </c>
      <c r="E103">
        <v>418.4057686282273</v>
      </c>
    </row>
    <row r="104" spans="1:5">
      <c r="A104">
        <v>102</v>
      </c>
      <c r="B104">
        <v>7578.241865247845</v>
      </c>
      <c r="C104">
        <v>10114.37249497208</v>
      </c>
      <c r="D104">
        <v>1399.583047125846</v>
      </c>
      <c r="E104">
        <v>411.813429266874</v>
      </c>
    </row>
    <row r="105" spans="1:5">
      <c r="A105">
        <v>103</v>
      </c>
      <c r="B105">
        <v>7578.241865247845</v>
      </c>
      <c r="C105">
        <v>10114.37249497208</v>
      </c>
      <c r="D105">
        <v>1395.930255825864</v>
      </c>
      <c r="E105">
        <v>408.1606379668923</v>
      </c>
    </row>
    <row r="106" spans="1:5">
      <c r="A106">
        <v>104</v>
      </c>
      <c r="B106">
        <v>7578.241865247845</v>
      </c>
      <c r="C106">
        <v>10114.37249497208</v>
      </c>
      <c r="D106">
        <v>1391.331818414694</v>
      </c>
      <c r="E106">
        <v>403.5622005557226</v>
      </c>
    </row>
    <row r="107" spans="1:5">
      <c r="A107">
        <v>105</v>
      </c>
      <c r="B107">
        <v>7578.241865247845</v>
      </c>
      <c r="C107">
        <v>10114.37249497208</v>
      </c>
      <c r="D107">
        <v>1384.785968610784</v>
      </c>
      <c r="E107">
        <v>397.016350751811</v>
      </c>
    </row>
    <row r="108" spans="1:5">
      <c r="A108">
        <v>106</v>
      </c>
      <c r="B108">
        <v>7578.241865247845</v>
      </c>
      <c r="C108">
        <v>10114.37249497208</v>
      </c>
      <c r="D108">
        <v>1378.286693570535</v>
      </c>
      <c r="E108">
        <v>390.5170757115608</v>
      </c>
    </row>
    <row r="109" spans="1:5">
      <c r="A109">
        <v>107</v>
      </c>
      <c r="B109">
        <v>7578.241865247845</v>
      </c>
      <c r="C109">
        <v>10114.37249497208</v>
      </c>
      <c r="D109">
        <v>1372.512798405433</v>
      </c>
      <c r="E109">
        <v>384.7431805464609</v>
      </c>
    </row>
    <row r="110" spans="1:5">
      <c r="A110">
        <v>108</v>
      </c>
      <c r="B110">
        <v>7578.241865247845</v>
      </c>
      <c r="C110">
        <v>10114.37249497208</v>
      </c>
      <c r="D110">
        <v>1369.305744492193</v>
      </c>
      <c r="E110">
        <v>381.5361266332204</v>
      </c>
    </row>
    <row r="111" spans="1:5">
      <c r="A111">
        <v>109</v>
      </c>
      <c r="B111">
        <v>7578.241865247845</v>
      </c>
      <c r="C111">
        <v>10114.37249497208</v>
      </c>
      <c r="D111">
        <v>1367.644731887623</v>
      </c>
      <c r="E111">
        <v>379.8751140286515</v>
      </c>
    </row>
    <row r="112" spans="1:5">
      <c r="A112">
        <v>110</v>
      </c>
      <c r="B112">
        <v>7578.241865247845</v>
      </c>
      <c r="C112">
        <v>10114.37249497208</v>
      </c>
      <c r="D112">
        <v>1367.726239347922</v>
      </c>
      <c r="E112">
        <v>379.9566214889477</v>
      </c>
    </row>
    <row r="113" spans="1:5">
      <c r="A113">
        <v>111</v>
      </c>
      <c r="B113">
        <v>7578.241865247845</v>
      </c>
      <c r="C113">
        <v>10114.37249497208</v>
      </c>
      <c r="D113">
        <v>1361.914029303117</v>
      </c>
      <c r="E113">
        <v>374.1444114441464</v>
      </c>
    </row>
    <row r="114" spans="1:5">
      <c r="A114">
        <v>112</v>
      </c>
      <c r="B114">
        <v>7578.241865247845</v>
      </c>
      <c r="C114">
        <v>10114.37249497208</v>
      </c>
      <c r="D114">
        <v>1356.741473168016</v>
      </c>
      <c r="E114">
        <v>368.9718553090452</v>
      </c>
    </row>
    <row r="115" spans="1:5">
      <c r="A115">
        <v>113</v>
      </c>
      <c r="B115">
        <v>7578.241865247845</v>
      </c>
      <c r="C115">
        <v>10114.37249497208</v>
      </c>
      <c r="D115">
        <v>1351.095565118973</v>
      </c>
      <c r="E115">
        <v>363.3259472600015</v>
      </c>
    </row>
    <row r="116" spans="1:5">
      <c r="A116">
        <v>114</v>
      </c>
      <c r="B116">
        <v>7578.241865247845</v>
      </c>
      <c r="C116">
        <v>10114.37249497208</v>
      </c>
      <c r="D116">
        <v>1346.024241525489</v>
      </c>
      <c r="E116">
        <v>358.2546236665189</v>
      </c>
    </row>
    <row r="117" spans="1:5">
      <c r="A117">
        <v>115</v>
      </c>
      <c r="B117">
        <v>7578.241865247845</v>
      </c>
      <c r="C117">
        <v>10114.37249497208</v>
      </c>
      <c r="D117">
        <v>1342.874101291676</v>
      </c>
      <c r="E117">
        <v>355.1044834327034</v>
      </c>
    </row>
    <row r="118" spans="1:5">
      <c r="A118">
        <v>116</v>
      </c>
      <c r="B118">
        <v>7578.241865247845</v>
      </c>
      <c r="C118">
        <v>10114.37249497208</v>
      </c>
      <c r="D118">
        <v>1339.194340368375</v>
      </c>
      <c r="E118">
        <v>351.4247225094022</v>
      </c>
    </row>
    <row r="119" spans="1:5">
      <c r="A119">
        <v>117</v>
      </c>
      <c r="B119">
        <v>7578.241865247845</v>
      </c>
      <c r="C119">
        <v>10114.37249497208</v>
      </c>
      <c r="D119">
        <v>1334.210565253464</v>
      </c>
      <c r="E119">
        <v>346.4409473944924</v>
      </c>
    </row>
    <row r="120" spans="1:5">
      <c r="A120">
        <v>118</v>
      </c>
      <c r="B120">
        <v>7578.241865247845</v>
      </c>
      <c r="C120">
        <v>10114.37249497208</v>
      </c>
      <c r="D120">
        <v>1329.257568206716</v>
      </c>
      <c r="E120">
        <v>341.4879503477437</v>
      </c>
    </row>
    <row r="121" spans="1:5">
      <c r="A121">
        <v>119</v>
      </c>
      <c r="B121">
        <v>7578.241865247845</v>
      </c>
      <c r="C121">
        <v>10114.37249497208</v>
      </c>
      <c r="D121">
        <v>1324.814971503567</v>
      </c>
      <c r="E121">
        <v>337.045353644593</v>
      </c>
    </row>
    <row r="122" spans="1:5">
      <c r="A122">
        <v>120</v>
      </c>
      <c r="B122">
        <v>7578.241865247845</v>
      </c>
      <c r="C122">
        <v>10114.37249497208</v>
      </c>
      <c r="D122">
        <v>1322.174998943579</v>
      </c>
      <c r="E122">
        <v>334.4053810846062</v>
      </c>
    </row>
    <row r="123" spans="1:5">
      <c r="A123">
        <v>121</v>
      </c>
      <c r="B123">
        <v>7578.241865247845</v>
      </c>
      <c r="C123">
        <v>10114.37249497208</v>
      </c>
      <c r="D123">
        <v>1319.744814088207</v>
      </c>
      <c r="E123">
        <v>331.9751962292362</v>
      </c>
    </row>
    <row r="124" spans="1:5">
      <c r="A124">
        <v>122</v>
      </c>
      <c r="B124">
        <v>7578.241865247845</v>
      </c>
      <c r="C124">
        <v>10114.37249497208</v>
      </c>
      <c r="D124">
        <v>1316.925694172883</v>
      </c>
      <c r="E124">
        <v>329.1560763139113</v>
      </c>
    </row>
    <row r="125" spans="1:5">
      <c r="A125">
        <v>123</v>
      </c>
      <c r="B125">
        <v>7578.241865247845</v>
      </c>
      <c r="C125">
        <v>10114.37249497208</v>
      </c>
      <c r="D125">
        <v>1312.967817573542</v>
      </c>
      <c r="E125">
        <v>325.1981997145685</v>
      </c>
    </row>
    <row r="126" spans="1:5">
      <c r="A126">
        <v>124</v>
      </c>
      <c r="B126">
        <v>7578.241865247845</v>
      </c>
      <c r="C126">
        <v>10114.37249497208</v>
      </c>
      <c r="D126">
        <v>1308.998739471718</v>
      </c>
      <c r="E126">
        <v>321.2291216127455</v>
      </c>
    </row>
    <row r="127" spans="1:5">
      <c r="A127">
        <v>125</v>
      </c>
      <c r="B127">
        <v>7578.241865247845</v>
      </c>
      <c r="C127">
        <v>10114.37249497208</v>
      </c>
      <c r="D127">
        <v>1304.718859417712</v>
      </c>
      <c r="E127">
        <v>316.9492415587411</v>
      </c>
    </row>
    <row r="128" spans="1:5">
      <c r="A128">
        <v>126</v>
      </c>
      <c r="B128">
        <v>7578.241865247845</v>
      </c>
      <c r="C128">
        <v>10114.37249497208</v>
      </c>
      <c r="D128">
        <v>1300.906044809334</v>
      </c>
      <c r="E128">
        <v>313.1364269503628</v>
      </c>
    </row>
    <row r="129" spans="1:5">
      <c r="A129">
        <v>127</v>
      </c>
      <c r="B129">
        <v>7578.241865247845</v>
      </c>
      <c r="C129">
        <v>10114.37249497208</v>
      </c>
      <c r="D129">
        <v>1298.906406939419</v>
      </c>
      <c r="E129">
        <v>311.1367890804461</v>
      </c>
    </row>
    <row r="130" spans="1:5">
      <c r="A130">
        <v>128</v>
      </c>
      <c r="B130">
        <v>7578.241865247845</v>
      </c>
      <c r="C130">
        <v>10114.37249497208</v>
      </c>
      <c r="D130">
        <v>1296.442368748958</v>
      </c>
      <c r="E130">
        <v>308.6727508899846</v>
      </c>
    </row>
    <row r="131" spans="1:5">
      <c r="A131">
        <v>129</v>
      </c>
      <c r="B131">
        <v>7578.241865247845</v>
      </c>
      <c r="C131">
        <v>10114.37249497208</v>
      </c>
      <c r="D131">
        <v>1292.729025042468</v>
      </c>
      <c r="E131">
        <v>304.9594071834954</v>
      </c>
    </row>
    <row r="132" spans="1:5">
      <c r="A132">
        <v>130</v>
      </c>
      <c r="B132">
        <v>7578.241865247845</v>
      </c>
      <c r="C132">
        <v>10114.37249497208</v>
      </c>
      <c r="D132">
        <v>1288.826026317254</v>
      </c>
      <c r="E132">
        <v>301.0564084582819</v>
      </c>
    </row>
    <row r="133" spans="1:5">
      <c r="A133">
        <v>131</v>
      </c>
      <c r="B133">
        <v>7578.241865247845</v>
      </c>
      <c r="C133">
        <v>10114.37249497208</v>
      </c>
      <c r="D133">
        <v>1285.160056295222</v>
      </c>
      <c r="E133">
        <v>297.3904384362496</v>
      </c>
    </row>
    <row r="134" spans="1:5">
      <c r="A134">
        <v>132</v>
      </c>
      <c r="B134">
        <v>7578.241865247845</v>
      </c>
      <c r="C134">
        <v>10114.37249497208</v>
      </c>
      <c r="D134">
        <v>1282.692344690404</v>
      </c>
      <c r="E134">
        <v>294.9227268314314</v>
      </c>
    </row>
    <row r="135" spans="1:5">
      <c r="A135">
        <v>133</v>
      </c>
      <c r="B135">
        <v>7578.241865247845</v>
      </c>
      <c r="C135">
        <v>10114.37249497208</v>
      </c>
      <c r="D135">
        <v>1280.413392137044</v>
      </c>
      <c r="E135">
        <v>292.6437742780705</v>
      </c>
    </row>
    <row r="136" spans="1:5">
      <c r="A136">
        <v>134</v>
      </c>
      <c r="B136">
        <v>7578.241865247845</v>
      </c>
      <c r="C136">
        <v>10114.37249497208</v>
      </c>
      <c r="D136">
        <v>1278.336550725251</v>
      </c>
      <c r="E136">
        <v>290.5669328662774</v>
      </c>
    </row>
    <row r="137" spans="1:5">
      <c r="A137">
        <v>135</v>
      </c>
      <c r="B137">
        <v>7578.241865247845</v>
      </c>
      <c r="C137">
        <v>10114.37249497208</v>
      </c>
      <c r="D137">
        <v>1275.171634673411</v>
      </c>
      <c r="E137">
        <v>287.4020168144396</v>
      </c>
    </row>
    <row r="138" spans="1:5">
      <c r="A138">
        <v>136</v>
      </c>
      <c r="B138">
        <v>7578.241865247845</v>
      </c>
      <c r="C138">
        <v>10114.37249497208</v>
      </c>
      <c r="D138">
        <v>1272.158712803441</v>
      </c>
      <c r="E138">
        <v>284.38909494447</v>
      </c>
    </row>
    <row r="139" spans="1:5">
      <c r="A139">
        <v>137</v>
      </c>
      <c r="B139">
        <v>7578.241865247845</v>
      </c>
      <c r="C139">
        <v>10114.37249497208</v>
      </c>
      <c r="D139">
        <v>1268.850236211799</v>
      </c>
      <c r="E139">
        <v>281.0806183528267</v>
      </c>
    </row>
    <row r="140" spans="1:5">
      <c r="A140">
        <v>138</v>
      </c>
      <c r="B140">
        <v>7578.241865247845</v>
      </c>
      <c r="C140">
        <v>10114.37249497208</v>
      </c>
      <c r="D140">
        <v>1265.877104481769</v>
      </c>
      <c r="E140">
        <v>278.1074866227966</v>
      </c>
    </row>
    <row r="141" spans="1:5">
      <c r="A141">
        <v>139</v>
      </c>
      <c r="B141">
        <v>7578.241865247845</v>
      </c>
      <c r="C141">
        <v>10114.37249497208</v>
      </c>
      <c r="D141">
        <v>1264.02651754532</v>
      </c>
      <c r="E141">
        <v>276.2568996863469</v>
      </c>
    </row>
    <row r="142" spans="1:5">
      <c r="A142">
        <v>140</v>
      </c>
      <c r="B142">
        <v>7578.241865247845</v>
      </c>
      <c r="C142">
        <v>10114.37249497208</v>
      </c>
      <c r="D142">
        <v>1261.93651309301</v>
      </c>
      <c r="E142">
        <v>274.1668952340368</v>
      </c>
    </row>
    <row r="143" spans="1:5">
      <c r="A143">
        <v>141</v>
      </c>
      <c r="B143">
        <v>7578.241865247845</v>
      </c>
      <c r="C143">
        <v>10114.37249497208</v>
      </c>
      <c r="D143">
        <v>1259.048660612913</v>
      </c>
      <c r="E143">
        <v>271.2790427539422</v>
      </c>
    </row>
    <row r="144" spans="1:5">
      <c r="A144">
        <v>142</v>
      </c>
      <c r="B144">
        <v>7578.241865247845</v>
      </c>
      <c r="C144">
        <v>10114.37249497208</v>
      </c>
      <c r="D144">
        <v>1256.045554465896</v>
      </c>
      <c r="E144">
        <v>268.2759366069218</v>
      </c>
    </row>
    <row r="145" spans="1:5">
      <c r="A145">
        <v>143</v>
      </c>
      <c r="B145">
        <v>7578.241865247845</v>
      </c>
      <c r="C145">
        <v>10114.37249497208</v>
      </c>
      <c r="D145">
        <v>1253.159011279177</v>
      </c>
      <c r="E145">
        <v>265.3893934202044</v>
      </c>
    </row>
    <row r="146" spans="1:5">
      <c r="A146">
        <v>144</v>
      </c>
      <c r="B146">
        <v>7578.241865247845</v>
      </c>
      <c r="C146">
        <v>10114.37249497208</v>
      </c>
      <c r="D146">
        <v>1251.282889833277</v>
      </c>
      <c r="E146">
        <v>263.513271974305</v>
      </c>
    </row>
    <row r="147" spans="1:5">
      <c r="A147">
        <v>145</v>
      </c>
      <c r="B147">
        <v>7578.241865247845</v>
      </c>
      <c r="C147">
        <v>10114.37249497208</v>
      </c>
      <c r="D147">
        <v>1249.56899052878</v>
      </c>
      <c r="E147">
        <v>261.7993726698078</v>
      </c>
    </row>
    <row r="148" spans="1:5">
      <c r="A148">
        <v>146</v>
      </c>
      <c r="B148">
        <v>7578.241865247845</v>
      </c>
      <c r="C148">
        <v>10114.37249497208</v>
      </c>
      <c r="D148">
        <v>1247.538325968</v>
      </c>
      <c r="E148">
        <v>259.7687081090272</v>
      </c>
    </row>
    <row r="149" spans="1:5">
      <c r="A149">
        <v>147</v>
      </c>
      <c r="B149">
        <v>7578.241865247845</v>
      </c>
      <c r="C149">
        <v>10114.37249497208</v>
      </c>
      <c r="D149">
        <v>1244.986646151428</v>
      </c>
      <c r="E149">
        <v>257.2170282924546</v>
      </c>
    </row>
    <row r="150" spans="1:5">
      <c r="A150">
        <v>148</v>
      </c>
      <c r="B150">
        <v>7578.241865247845</v>
      </c>
      <c r="C150">
        <v>10114.37249497208</v>
      </c>
      <c r="D150">
        <v>1242.41220752826</v>
      </c>
      <c r="E150">
        <v>254.6425896692864</v>
      </c>
    </row>
    <row r="151" spans="1:5">
      <c r="A151">
        <v>149</v>
      </c>
      <c r="B151">
        <v>7578.241865247845</v>
      </c>
      <c r="C151">
        <v>10114.37249497208</v>
      </c>
      <c r="D151">
        <v>1239.718969129202</v>
      </c>
      <c r="E151">
        <v>251.9493512702288</v>
      </c>
    </row>
    <row r="152" spans="1:5">
      <c r="A152">
        <v>150</v>
      </c>
      <c r="B152">
        <v>7578.241865247845</v>
      </c>
      <c r="C152">
        <v>10114.37249497208</v>
      </c>
      <c r="D152">
        <v>1237.358143206749</v>
      </c>
      <c r="E152">
        <v>249.5885253477751</v>
      </c>
    </row>
    <row r="153" spans="1:5">
      <c r="A153">
        <v>151</v>
      </c>
      <c r="B153">
        <v>7578.241865247845</v>
      </c>
      <c r="C153">
        <v>10114.37249497208</v>
      </c>
      <c r="D153">
        <v>1236.282835056923</v>
      </c>
      <c r="E153">
        <v>248.5132171979508</v>
      </c>
    </row>
    <row r="154" spans="1:5">
      <c r="A154">
        <v>152</v>
      </c>
      <c r="B154">
        <v>7578.241865247845</v>
      </c>
      <c r="C154">
        <v>10114.37249497208</v>
      </c>
      <c r="D154">
        <v>1234.973864585078</v>
      </c>
      <c r="E154">
        <v>247.204246726105</v>
      </c>
    </row>
    <row r="155" spans="1:5">
      <c r="A155">
        <v>153</v>
      </c>
      <c r="B155">
        <v>7578.241865247845</v>
      </c>
      <c r="C155">
        <v>10114.37249497208</v>
      </c>
      <c r="D155">
        <v>1232.793354797294</v>
      </c>
      <c r="E155">
        <v>245.0237369383215</v>
      </c>
    </row>
    <row r="156" spans="1:5">
      <c r="A156">
        <v>154</v>
      </c>
      <c r="B156">
        <v>7578.241865247845</v>
      </c>
      <c r="C156">
        <v>10114.37249497208</v>
      </c>
      <c r="D156">
        <v>1230.326101124397</v>
      </c>
      <c r="E156">
        <v>242.5564832654254</v>
      </c>
    </row>
    <row r="157" spans="1:5">
      <c r="A157">
        <v>155</v>
      </c>
      <c r="B157">
        <v>7578.241865247845</v>
      </c>
      <c r="C157">
        <v>10114.37249497208</v>
      </c>
      <c r="D157">
        <v>1227.870004492773</v>
      </c>
      <c r="E157">
        <v>240.1003866337992</v>
      </c>
    </row>
    <row r="158" spans="1:5">
      <c r="A158">
        <v>156</v>
      </c>
      <c r="B158">
        <v>7578.241865247845</v>
      </c>
      <c r="C158">
        <v>10114.37249497208</v>
      </c>
      <c r="D158">
        <v>1226.019243635514</v>
      </c>
      <c r="E158">
        <v>238.2496257765401</v>
      </c>
    </row>
    <row r="159" spans="1:5">
      <c r="A159">
        <v>157</v>
      </c>
      <c r="B159">
        <v>7578.241865247845</v>
      </c>
      <c r="C159">
        <v>10114.37249497208</v>
      </c>
      <c r="D159">
        <v>1224.337335257778</v>
      </c>
      <c r="E159">
        <v>236.5677173988042</v>
      </c>
    </row>
    <row r="160" spans="1:5">
      <c r="A160">
        <v>158</v>
      </c>
      <c r="B160">
        <v>7578.241865247845</v>
      </c>
      <c r="C160">
        <v>10114.37249497208</v>
      </c>
      <c r="D160">
        <v>1222.969503564308</v>
      </c>
      <c r="E160">
        <v>235.1998857053365</v>
      </c>
    </row>
    <row r="161" spans="1:5">
      <c r="A161">
        <v>159</v>
      </c>
      <c r="B161">
        <v>7578.241865247845</v>
      </c>
      <c r="C161">
        <v>10114.37249497208</v>
      </c>
      <c r="D161">
        <v>1220.864526451309</v>
      </c>
      <c r="E161">
        <v>233.0949085923348</v>
      </c>
    </row>
    <row r="162" spans="1:5">
      <c r="A162">
        <v>160</v>
      </c>
      <c r="B162">
        <v>7578.241865247845</v>
      </c>
      <c r="C162">
        <v>10114.37249497208</v>
      </c>
      <c r="D162">
        <v>1218.944316644717</v>
      </c>
      <c r="E162">
        <v>231.1746987857458</v>
      </c>
    </row>
    <row r="163" spans="1:5">
      <c r="A163">
        <v>161</v>
      </c>
      <c r="B163">
        <v>7578.241865247845</v>
      </c>
      <c r="C163">
        <v>10114.37249497208</v>
      </c>
      <c r="D163">
        <v>1216.804171672587</v>
      </c>
      <c r="E163">
        <v>229.0345538136139</v>
      </c>
    </row>
    <row r="164" spans="1:5">
      <c r="A164">
        <v>162</v>
      </c>
      <c r="B164">
        <v>7578.241865247845</v>
      </c>
      <c r="C164">
        <v>10114.37249497208</v>
      </c>
      <c r="D164">
        <v>1214.856480074586</v>
      </c>
      <c r="E164">
        <v>227.0868622156127</v>
      </c>
    </row>
    <row r="165" spans="1:5">
      <c r="A165">
        <v>163</v>
      </c>
      <c r="B165">
        <v>7578.241865247845</v>
      </c>
      <c r="C165">
        <v>10114.37249497208</v>
      </c>
      <c r="D165">
        <v>1213.5783013367</v>
      </c>
      <c r="E165">
        <v>225.8086834777273</v>
      </c>
    </row>
    <row r="166" spans="1:5">
      <c r="A166">
        <v>164</v>
      </c>
      <c r="B166">
        <v>7578.241865247845</v>
      </c>
      <c r="C166">
        <v>10114.37249497208</v>
      </c>
      <c r="D166">
        <v>1212.186632514676</v>
      </c>
      <c r="E166">
        <v>224.4170146557028</v>
      </c>
    </row>
    <row r="167" spans="1:5">
      <c r="A167">
        <v>165</v>
      </c>
      <c r="B167">
        <v>7578.241865247845</v>
      </c>
      <c r="C167">
        <v>10114.37249497208</v>
      </c>
      <c r="D167">
        <v>1210.339462791508</v>
      </c>
      <c r="E167">
        <v>222.5698449325345</v>
      </c>
    </row>
    <row r="168" spans="1:5">
      <c r="A168">
        <v>166</v>
      </c>
      <c r="B168">
        <v>7578.241865247845</v>
      </c>
      <c r="C168">
        <v>10114.37249497208</v>
      </c>
      <c r="D168">
        <v>1208.399568382178</v>
      </c>
      <c r="E168">
        <v>220.6299505232061</v>
      </c>
    </row>
    <row r="169" spans="1:5">
      <c r="A169">
        <v>167</v>
      </c>
      <c r="B169">
        <v>7578.241865247845</v>
      </c>
      <c r="C169">
        <v>10114.37249497208</v>
      </c>
      <c r="D169">
        <v>1206.453515608504</v>
      </c>
      <c r="E169">
        <v>218.6838977495316</v>
      </c>
    </row>
    <row r="170" spans="1:5">
      <c r="A170">
        <v>168</v>
      </c>
      <c r="B170">
        <v>7578.241865247845</v>
      </c>
      <c r="C170">
        <v>10114.37249497208</v>
      </c>
      <c r="D170">
        <v>1205.178670339809</v>
      </c>
      <c r="E170">
        <v>217.409052480836</v>
      </c>
    </row>
    <row r="171" spans="1:5">
      <c r="A171">
        <v>169</v>
      </c>
      <c r="B171">
        <v>7578.241865247845</v>
      </c>
      <c r="C171">
        <v>10114.37249497208</v>
      </c>
      <c r="D171">
        <v>1204.044248549821</v>
      </c>
      <c r="E171">
        <v>216.2746306908487</v>
      </c>
    </row>
    <row r="172" spans="1:5">
      <c r="A172">
        <v>170</v>
      </c>
      <c r="B172">
        <v>7578.241865247845</v>
      </c>
      <c r="C172">
        <v>10114.37249497208</v>
      </c>
      <c r="D172">
        <v>1202.592972131029</v>
      </c>
      <c r="E172">
        <v>214.823354272057</v>
      </c>
    </row>
    <row r="173" spans="1:5">
      <c r="A173">
        <v>171</v>
      </c>
      <c r="B173">
        <v>7578.241865247845</v>
      </c>
      <c r="C173">
        <v>10114.37249497208</v>
      </c>
      <c r="D173">
        <v>1200.905323253058</v>
      </c>
      <c r="E173">
        <v>213.1357053940856</v>
      </c>
    </row>
    <row r="174" spans="1:5">
      <c r="A174">
        <v>172</v>
      </c>
      <c r="B174">
        <v>7578.241865247845</v>
      </c>
      <c r="C174">
        <v>10114.37249497208</v>
      </c>
      <c r="D174">
        <v>1199.128770557246</v>
      </c>
      <c r="E174">
        <v>211.3591526982746</v>
      </c>
    </row>
    <row r="175" spans="1:5">
      <c r="A175">
        <v>173</v>
      </c>
      <c r="B175">
        <v>7578.241865247845</v>
      </c>
      <c r="C175">
        <v>10114.37249497208</v>
      </c>
      <c r="D175">
        <v>1197.292366201144</v>
      </c>
      <c r="E175">
        <v>209.5227483421716</v>
      </c>
    </row>
    <row r="176" spans="1:5">
      <c r="A176">
        <v>174</v>
      </c>
      <c r="B176">
        <v>7578.241865247845</v>
      </c>
      <c r="C176">
        <v>10114.37249497208</v>
      </c>
      <c r="D176">
        <v>1195.696316004855</v>
      </c>
      <c r="E176">
        <v>207.9266981458829</v>
      </c>
    </row>
    <row r="177" spans="1:5">
      <c r="A177">
        <v>175</v>
      </c>
      <c r="B177">
        <v>7578.241865247845</v>
      </c>
      <c r="C177">
        <v>10114.37249497208</v>
      </c>
      <c r="D177">
        <v>1194.8543872862</v>
      </c>
      <c r="E177">
        <v>207.0847694272271</v>
      </c>
    </row>
    <row r="178" spans="1:5">
      <c r="A178">
        <v>176</v>
      </c>
      <c r="B178">
        <v>7578.241865247845</v>
      </c>
      <c r="C178">
        <v>10114.37249497208</v>
      </c>
      <c r="D178">
        <v>1194.248357349609</v>
      </c>
      <c r="E178">
        <v>206.4787394906364</v>
      </c>
    </row>
    <row r="179" spans="1:5">
      <c r="A179">
        <v>177</v>
      </c>
      <c r="B179">
        <v>7578.241865247845</v>
      </c>
      <c r="C179">
        <v>10114.37249497208</v>
      </c>
      <c r="D179">
        <v>1193.522227490997</v>
      </c>
      <c r="E179">
        <v>205.7526096320225</v>
      </c>
    </row>
    <row r="180" spans="1:5">
      <c r="A180">
        <v>178</v>
      </c>
      <c r="B180">
        <v>7578.241865247845</v>
      </c>
      <c r="C180">
        <v>10114.37249497208</v>
      </c>
      <c r="D180">
        <v>1192.163194867632</v>
      </c>
      <c r="E180">
        <v>204.3935770086597</v>
      </c>
    </row>
    <row r="181" spans="1:5">
      <c r="A181">
        <v>179</v>
      </c>
      <c r="B181">
        <v>7578.241865247845</v>
      </c>
      <c r="C181">
        <v>10114.37249497208</v>
      </c>
      <c r="D181">
        <v>1190.518513895613</v>
      </c>
      <c r="E181">
        <v>202.7488960366383</v>
      </c>
    </row>
    <row r="182" spans="1:5">
      <c r="A182">
        <v>180</v>
      </c>
      <c r="B182">
        <v>7578.241865247845</v>
      </c>
      <c r="C182">
        <v>10114.37249497208</v>
      </c>
      <c r="D182">
        <v>1188.754282519481</v>
      </c>
      <c r="E182">
        <v>200.9846646605091</v>
      </c>
    </row>
    <row r="183" spans="1:5">
      <c r="A183">
        <v>181</v>
      </c>
      <c r="B183">
        <v>7578.241865247845</v>
      </c>
      <c r="C183">
        <v>10114.37249497208</v>
      </c>
      <c r="D183">
        <v>1187.781745362458</v>
      </c>
      <c r="E183">
        <v>200.0121275034847</v>
      </c>
    </row>
    <row r="184" spans="1:5">
      <c r="A184">
        <v>182</v>
      </c>
      <c r="B184">
        <v>7578.241865247845</v>
      </c>
      <c r="C184">
        <v>10114.37249497208</v>
      </c>
      <c r="D184">
        <v>1186.543492437712</v>
      </c>
      <c r="E184">
        <v>198.7738745787411</v>
      </c>
    </row>
    <row r="185" spans="1:5">
      <c r="A185">
        <v>183</v>
      </c>
      <c r="B185">
        <v>7578.241865247845</v>
      </c>
      <c r="C185">
        <v>10114.37249497208</v>
      </c>
      <c r="D185">
        <v>1185.71866054107</v>
      </c>
      <c r="E185">
        <v>197.9490426820982</v>
      </c>
    </row>
    <row r="186" spans="1:5">
      <c r="A186">
        <v>184</v>
      </c>
      <c r="B186">
        <v>7578.241865247845</v>
      </c>
      <c r="C186">
        <v>10114.37249497208</v>
      </c>
      <c r="D186">
        <v>1184.295499385153</v>
      </c>
      <c r="E186">
        <v>196.5258815261803</v>
      </c>
    </row>
    <row r="187" spans="1:5">
      <c r="A187">
        <v>185</v>
      </c>
      <c r="B187">
        <v>7578.241865247845</v>
      </c>
      <c r="C187">
        <v>10114.37249497208</v>
      </c>
      <c r="D187">
        <v>1183.089345150969</v>
      </c>
      <c r="E187">
        <v>195.3197272919943</v>
      </c>
    </row>
    <row r="188" spans="1:5">
      <c r="A188">
        <v>186</v>
      </c>
      <c r="B188">
        <v>7578.241865247845</v>
      </c>
      <c r="C188">
        <v>10114.37249497208</v>
      </c>
      <c r="D188">
        <v>1181.667057188211</v>
      </c>
      <c r="E188">
        <v>193.8974393292413</v>
      </c>
    </row>
    <row r="189" spans="1:5">
      <c r="A189">
        <v>187</v>
      </c>
      <c r="B189">
        <v>7578.241865247845</v>
      </c>
      <c r="C189">
        <v>10114.37249497208</v>
      </c>
      <c r="D189">
        <v>1180.324536358836</v>
      </c>
      <c r="E189">
        <v>192.5549184998636</v>
      </c>
    </row>
    <row r="190" spans="1:5">
      <c r="A190">
        <v>188</v>
      </c>
      <c r="B190">
        <v>7578.241865247845</v>
      </c>
      <c r="C190">
        <v>10114.37249497208</v>
      </c>
      <c r="D190">
        <v>1179.683608406811</v>
      </c>
      <c r="E190">
        <v>191.9139905478365</v>
      </c>
    </row>
    <row r="191" spans="1:5">
      <c r="A191">
        <v>189</v>
      </c>
      <c r="B191">
        <v>7578.241865247845</v>
      </c>
      <c r="C191">
        <v>10114.37249497208</v>
      </c>
      <c r="D191">
        <v>1178.967357397119</v>
      </c>
      <c r="E191">
        <v>191.197739538146</v>
      </c>
    </row>
    <row r="192" spans="1:5">
      <c r="A192">
        <v>190</v>
      </c>
      <c r="B192">
        <v>7578.241865247845</v>
      </c>
      <c r="C192">
        <v>10114.37249497208</v>
      </c>
      <c r="D192">
        <v>1177.937565737304</v>
      </c>
      <c r="E192">
        <v>190.1679478783325</v>
      </c>
    </row>
    <row r="193" spans="1:5">
      <c r="A193">
        <v>191</v>
      </c>
      <c r="B193">
        <v>7578.241865247845</v>
      </c>
      <c r="C193">
        <v>10114.37249497208</v>
      </c>
      <c r="D193">
        <v>1176.359530170378</v>
      </c>
      <c r="E193">
        <v>188.5899123114064</v>
      </c>
    </row>
    <row r="194" spans="1:5">
      <c r="A194">
        <v>192</v>
      </c>
      <c r="B194">
        <v>7578.241865247845</v>
      </c>
      <c r="C194">
        <v>10114.37249497208</v>
      </c>
      <c r="D194">
        <v>1175.113737208497</v>
      </c>
      <c r="E194">
        <v>187.3441193495231</v>
      </c>
    </row>
    <row r="195" spans="1:5">
      <c r="A195">
        <v>193</v>
      </c>
      <c r="B195">
        <v>7578.241865247845</v>
      </c>
      <c r="C195">
        <v>10114.37249497208</v>
      </c>
      <c r="D195">
        <v>1173.962796206267</v>
      </c>
      <c r="E195">
        <v>186.1931783472946</v>
      </c>
    </row>
    <row r="196" spans="1:5">
      <c r="A196">
        <v>194</v>
      </c>
      <c r="B196">
        <v>7578.241865247845</v>
      </c>
      <c r="C196">
        <v>10114.37249497208</v>
      </c>
      <c r="D196">
        <v>1173.3859842048</v>
      </c>
      <c r="E196">
        <v>185.6163663458296</v>
      </c>
    </row>
    <row r="197" spans="1:5">
      <c r="A197">
        <v>195</v>
      </c>
      <c r="B197">
        <v>7578.241865247845</v>
      </c>
      <c r="C197">
        <v>10114.37249497208</v>
      </c>
      <c r="D197">
        <v>1172.728299331088</v>
      </c>
      <c r="E197">
        <v>184.9586814721155</v>
      </c>
    </row>
    <row r="198" spans="1:5">
      <c r="A198">
        <v>196</v>
      </c>
      <c r="B198">
        <v>7578.241865247845</v>
      </c>
      <c r="C198">
        <v>10114.37249497208</v>
      </c>
      <c r="D198">
        <v>1171.700050293992</v>
      </c>
      <c r="E198">
        <v>183.9304324350175</v>
      </c>
    </row>
    <row r="199" spans="1:5">
      <c r="A199">
        <v>197</v>
      </c>
      <c r="B199">
        <v>7578.241865247845</v>
      </c>
      <c r="C199">
        <v>10114.37249497208</v>
      </c>
      <c r="D199">
        <v>1170.642705621008</v>
      </c>
      <c r="E199">
        <v>182.8730877620352</v>
      </c>
    </row>
    <row r="200" spans="1:5">
      <c r="A200">
        <v>198</v>
      </c>
      <c r="B200">
        <v>7578.241865247845</v>
      </c>
      <c r="C200">
        <v>10114.37249497208</v>
      </c>
      <c r="D200">
        <v>1169.418195360324</v>
      </c>
      <c r="E200">
        <v>181.6485775013516</v>
      </c>
    </row>
    <row r="201" spans="1:5">
      <c r="A201">
        <v>199</v>
      </c>
      <c r="B201">
        <v>7578.241865247845</v>
      </c>
      <c r="C201">
        <v>10114.37249497208</v>
      </c>
      <c r="D201">
        <v>1168.166299025885</v>
      </c>
      <c r="E201">
        <v>180.3966811669113</v>
      </c>
    </row>
    <row r="202" spans="1:5">
      <c r="A202">
        <v>200</v>
      </c>
      <c r="B202">
        <v>7578.241865247845</v>
      </c>
      <c r="C202">
        <v>10114.37249497208</v>
      </c>
      <c r="D202">
        <v>1167.097333119523</v>
      </c>
      <c r="E202">
        <v>179.3277152605518</v>
      </c>
    </row>
    <row r="203" spans="1:5">
      <c r="A203">
        <v>201</v>
      </c>
      <c r="B203">
        <v>7578.241865247845</v>
      </c>
      <c r="C203">
        <v>10114.37249497208</v>
      </c>
      <c r="D203">
        <v>1166.339845349538</v>
      </c>
      <c r="E203">
        <v>178.5702274905652</v>
      </c>
    </row>
    <row r="204" spans="1:5">
      <c r="A204">
        <v>202</v>
      </c>
      <c r="B204">
        <v>7578.241865247845</v>
      </c>
      <c r="C204">
        <v>10114.37249497208</v>
      </c>
      <c r="D204">
        <v>1165.765179174089</v>
      </c>
      <c r="E204">
        <v>177.9955613151148</v>
      </c>
    </row>
    <row r="205" spans="1:5">
      <c r="A205">
        <v>203</v>
      </c>
      <c r="B205">
        <v>7578.241865247845</v>
      </c>
      <c r="C205">
        <v>10114.37249497208</v>
      </c>
      <c r="D205">
        <v>1165.02313128962</v>
      </c>
      <c r="E205">
        <v>177.253513430647</v>
      </c>
    </row>
    <row r="206" spans="1:5">
      <c r="A206">
        <v>204</v>
      </c>
      <c r="B206">
        <v>7578.241865247845</v>
      </c>
      <c r="C206">
        <v>10114.37249497208</v>
      </c>
      <c r="D206">
        <v>1163.738706574111</v>
      </c>
      <c r="E206">
        <v>175.9690887151363</v>
      </c>
    </row>
    <row r="207" spans="1:5">
      <c r="A207">
        <v>205</v>
      </c>
      <c r="B207">
        <v>7578.241865247845</v>
      </c>
      <c r="C207">
        <v>10114.37249497208</v>
      </c>
      <c r="D207">
        <v>1162.917794055714</v>
      </c>
      <c r="E207">
        <v>175.1481761967405</v>
      </c>
    </row>
    <row r="208" spans="1:5">
      <c r="A208">
        <v>206</v>
      </c>
      <c r="B208">
        <v>7578.241865247845</v>
      </c>
      <c r="C208">
        <v>10114.37249497208</v>
      </c>
      <c r="D208">
        <v>1162.120901059197</v>
      </c>
      <c r="E208">
        <v>174.3512832002239</v>
      </c>
    </row>
    <row r="209" spans="1:5">
      <c r="A209">
        <v>207</v>
      </c>
      <c r="B209">
        <v>7578.241865247845</v>
      </c>
      <c r="C209">
        <v>10114.37249497208</v>
      </c>
      <c r="D209">
        <v>1161.107806754417</v>
      </c>
      <c r="E209">
        <v>173.3381888954444</v>
      </c>
    </row>
    <row r="210" spans="1:5">
      <c r="A210">
        <v>208</v>
      </c>
      <c r="B210">
        <v>7578.241865247845</v>
      </c>
      <c r="C210">
        <v>10114.37249497208</v>
      </c>
      <c r="D210">
        <v>1160.631996648851</v>
      </c>
      <c r="E210">
        <v>172.8623787898786</v>
      </c>
    </row>
    <row r="211" spans="1:5">
      <c r="A211">
        <v>209</v>
      </c>
      <c r="B211">
        <v>7578.241865247845</v>
      </c>
      <c r="C211">
        <v>10114.37249497208</v>
      </c>
      <c r="D211">
        <v>1159.617610525272</v>
      </c>
      <c r="E211">
        <v>171.8479926662984</v>
      </c>
    </row>
    <row r="212" spans="1:5">
      <c r="A212">
        <v>210</v>
      </c>
      <c r="B212">
        <v>7578.241865247845</v>
      </c>
      <c r="C212">
        <v>10114.37249497208</v>
      </c>
      <c r="D212">
        <v>1158.907338231862</v>
      </c>
      <c r="E212">
        <v>171.1377203728903</v>
      </c>
    </row>
    <row r="213" spans="1:5">
      <c r="A213">
        <v>211</v>
      </c>
      <c r="B213">
        <v>7578.241865247845</v>
      </c>
      <c r="C213">
        <v>10114.37249497208</v>
      </c>
      <c r="D213">
        <v>1158.00147970806</v>
      </c>
      <c r="E213">
        <v>170.2318618490874</v>
      </c>
    </row>
    <row r="214" spans="1:5">
      <c r="A214">
        <v>212</v>
      </c>
      <c r="B214">
        <v>7578.241865247845</v>
      </c>
      <c r="C214">
        <v>10114.37249497208</v>
      </c>
      <c r="D214">
        <v>1157.121944530814</v>
      </c>
      <c r="E214">
        <v>169.3523266718416</v>
      </c>
    </row>
    <row r="215" spans="1:5">
      <c r="A215">
        <v>213</v>
      </c>
      <c r="B215">
        <v>7578.241865247845</v>
      </c>
      <c r="C215">
        <v>10114.37249497208</v>
      </c>
      <c r="D215">
        <v>1156.858585790608</v>
      </c>
      <c r="E215">
        <v>169.088967931635</v>
      </c>
    </row>
    <row r="216" spans="1:5">
      <c r="A216">
        <v>214</v>
      </c>
      <c r="B216">
        <v>7578.241865247845</v>
      </c>
      <c r="C216">
        <v>10114.37249497208</v>
      </c>
      <c r="D216">
        <v>1156.435918098977</v>
      </c>
      <c r="E216">
        <v>168.6663002400043</v>
      </c>
    </row>
    <row r="217" spans="1:5">
      <c r="A217">
        <v>215</v>
      </c>
      <c r="B217">
        <v>7578.241865247845</v>
      </c>
      <c r="C217">
        <v>10114.37249497208</v>
      </c>
      <c r="D217">
        <v>1155.224034145733</v>
      </c>
      <c r="E217">
        <v>167.4544162867606</v>
      </c>
    </row>
    <row r="218" spans="1:5">
      <c r="A218">
        <v>216</v>
      </c>
      <c r="B218">
        <v>7578.241865247845</v>
      </c>
      <c r="C218">
        <v>10114.37249497208</v>
      </c>
      <c r="D218">
        <v>1154.473256811459</v>
      </c>
      <c r="E218">
        <v>166.7036389524876</v>
      </c>
    </row>
    <row r="219" spans="1:5">
      <c r="A219">
        <v>217</v>
      </c>
      <c r="B219">
        <v>7578.241865247845</v>
      </c>
      <c r="C219">
        <v>10114.37249497208</v>
      </c>
      <c r="D219">
        <v>1153.62011397221</v>
      </c>
      <c r="E219">
        <v>165.8504961132371</v>
      </c>
    </row>
    <row r="220" spans="1:5">
      <c r="A220">
        <v>218</v>
      </c>
      <c r="B220">
        <v>7578.241865247845</v>
      </c>
      <c r="C220">
        <v>10114.37249497208</v>
      </c>
      <c r="D220">
        <v>1153.281916063209</v>
      </c>
      <c r="E220">
        <v>165.5122982042363</v>
      </c>
    </row>
    <row r="221" spans="1:5">
      <c r="A221">
        <v>219</v>
      </c>
      <c r="B221">
        <v>7578.241865247845</v>
      </c>
      <c r="C221">
        <v>10114.37249497208</v>
      </c>
      <c r="D221">
        <v>1152.979939838115</v>
      </c>
      <c r="E221">
        <v>165.2103219791416</v>
      </c>
    </row>
    <row r="222" spans="1:5">
      <c r="A222">
        <v>220</v>
      </c>
      <c r="B222">
        <v>7578.241865247845</v>
      </c>
      <c r="C222">
        <v>10114.37249497208</v>
      </c>
      <c r="D222">
        <v>1152.217122258462</v>
      </c>
      <c r="E222">
        <v>164.4475043994896</v>
      </c>
    </row>
    <row r="223" spans="1:5">
      <c r="A223">
        <v>221</v>
      </c>
      <c r="B223">
        <v>7578.241865247845</v>
      </c>
      <c r="C223">
        <v>10114.37249497208</v>
      </c>
      <c r="D223">
        <v>1151.626321960039</v>
      </c>
      <c r="E223">
        <v>163.8567041010664</v>
      </c>
    </row>
    <row r="224" spans="1:5">
      <c r="A224">
        <v>222</v>
      </c>
      <c r="B224">
        <v>7578.241865247845</v>
      </c>
      <c r="C224">
        <v>10114.37249497208</v>
      </c>
      <c r="D224">
        <v>1150.792211691321</v>
      </c>
      <c r="E224">
        <v>163.0225938323474</v>
      </c>
    </row>
    <row r="225" spans="1:5">
      <c r="A225">
        <v>223</v>
      </c>
      <c r="B225">
        <v>7578.241865247845</v>
      </c>
      <c r="C225">
        <v>10114.37249497208</v>
      </c>
      <c r="D225">
        <v>1149.995918463743</v>
      </c>
      <c r="E225">
        <v>162.2263006047707</v>
      </c>
    </row>
    <row r="226" spans="1:5">
      <c r="A226">
        <v>224</v>
      </c>
      <c r="B226">
        <v>7578.241865247845</v>
      </c>
      <c r="C226">
        <v>10114.37249497208</v>
      </c>
      <c r="D226">
        <v>1149.375424788168</v>
      </c>
      <c r="E226">
        <v>161.605806929195</v>
      </c>
    </row>
    <row r="227" spans="1:5">
      <c r="A227">
        <v>225</v>
      </c>
      <c r="B227">
        <v>7578.241865247845</v>
      </c>
      <c r="C227">
        <v>10114.37249497208</v>
      </c>
      <c r="D227">
        <v>1148.814104304899</v>
      </c>
      <c r="E227">
        <v>161.0444864459263</v>
      </c>
    </row>
    <row r="228" spans="1:5">
      <c r="A228">
        <v>226</v>
      </c>
      <c r="B228">
        <v>7578.241865247845</v>
      </c>
      <c r="C228">
        <v>10114.37249497208</v>
      </c>
      <c r="D228">
        <v>1148.529784645464</v>
      </c>
      <c r="E228">
        <v>160.7601667864918</v>
      </c>
    </row>
    <row r="229" spans="1:5">
      <c r="A229">
        <v>227</v>
      </c>
      <c r="B229">
        <v>7578.241865247845</v>
      </c>
      <c r="C229">
        <v>10114.37249497208</v>
      </c>
      <c r="D229">
        <v>1148.849970310186</v>
      </c>
      <c r="E229">
        <v>161.0803524512142</v>
      </c>
    </row>
    <row r="230" spans="1:5">
      <c r="A230">
        <v>228</v>
      </c>
      <c r="B230">
        <v>7578.241865247845</v>
      </c>
      <c r="C230">
        <v>10114.37249497208</v>
      </c>
      <c r="D230">
        <v>1148.221605003057</v>
      </c>
      <c r="E230">
        <v>160.4519871440831</v>
      </c>
    </row>
    <row r="231" spans="1:5">
      <c r="A231">
        <v>229</v>
      </c>
      <c r="B231">
        <v>7578.241865247845</v>
      </c>
      <c r="C231">
        <v>10114.37249497208</v>
      </c>
      <c r="D231">
        <v>1147.768832839046</v>
      </c>
      <c r="E231">
        <v>159.9992149800735</v>
      </c>
    </row>
    <row r="232" spans="1:5">
      <c r="A232">
        <v>230</v>
      </c>
      <c r="B232">
        <v>7578.241865247845</v>
      </c>
      <c r="C232">
        <v>10114.37249497208</v>
      </c>
      <c r="D232">
        <v>1147.167782959262</v>
      </c>
      <c r="E232">
        <v>159.3981651002896</v>
      </c>
    </row>
    <row r="233" spans="1:5">
      <c r="A233">
        <v>231</v>
      </c>
      <c r="B233">
        <v>7578.241865247845</v>
      </c>
      <c r="C233">
        <v>10114.37249497208</v>
      </c>
      <c r="D233">
        <v>1146.370293202146</v>
      </c>
      <c r="E233">
        <v>158.6006753431734</v>
      </c>
    </row>
    <row r="234" spans="1:5">
      <c r="A234">
        <v>232</v>
      </c>
      <c r="B234">
        <v>7578.241865247845</v>
      </c>
      <c r="C234">
        <v>10114.37249497208</v>
      </c>
      <c r="D234">
        <v>1146.202034505187</v>
      </c>
      <c r="E234">
        <v>158.4324166462144</v>
      </c>
    </row>
    <row r="235" spans="1:5">
      <c r="A235">
        <v>233</v>
      </c>
      <c r="B235">
        <v>7578.241865247845</v>
      </c>
      <c r="C235">
        <v>10114.37249497208</v>
      </c>
      <c r="D235">
        <v>1145.530746948671</v>
      </c>
      <c r="E235">
        <v>157.7611290896995</v>
      </c>
    </row>
    <row r="236" spans="1:5">
      <c r="A236">
        <v>234</v>
      </c>
      <c r="B236">
        <v>7578.241865247845</v>
      </c>
      <c r="C236">
        <v>10114.37249497208</v>
      </c>
      <c r="D236">
        <v>1145.236106512611</v>
      </c>
      <c r="E236">
        <v>157.4664886536377</v>
      </c>
    </row>
    <row r="237" spans="1:5">
      <c r="A237">
        <v>235</v>
      </c>
      <c r="B237">
        <v>7578.241865247845</v>
      </c>
      <c r="C237">
        <v>10114.37249497208</v>
      </c>
      <c r="D237">
        <v>1144.788724422414</v>
      </c>
      <c r="E237">
        <v>157.0191065634396</v>
      </c>
    </row>
    <row r="238" spans="1:5">
      <c r="A238">
        <v>236</v>
      </c>
      <c r="B238">
        <v>7578.241865247845</v>
      </c>
      <c r="C238">
        <v>10114.37249497208</v>
      </c>
      <c r="D238">
        <v>1144.322101268765</v>
      </c>
      <c r="E238">
        <v>156.5524834097928</v>
      </c>
    </row>
    <row r="239" spans="1:5">
      <c r="A239">
        <v>237</v>
      </c>
      <c r="B239">
        <v>7578.241865247845</v>
      </c>
      <c r="C239">
        <v>10114.37249497208</v>
      </c>
      <c r="D239">
        <v>1144.393156778966</v>
      </c>
      <c r="E239">
        <v>156.6235389199941</v>
      </c>
    </row>
    <row r="240" spans="1:5">
      <c r="A240">
        <v>238</v>
      </c>
      <c r="B240">
        <v>7578.241865247845</v>
      </c>
      <c r="C240">
        <v>10114.37249497208</v>
      </c>
      <c r="D240">
        <v>1144.742478250519</v>
      </c>
      <c r="E240">
        <v>156.9728603915466</v>
      </c>
    </row>
    <row r="241" spans="1:5">
      <c r="A241">
        <v>239</v>
      </c>
      <c r="B241">
        <v>7578.241865247845</v>
      </c>
      <c r="C241">
        <v>10114.37249497208</v>
      </c>
      <c r="D241">
        <v>1144.292078038483</v>
      </c>
      <c r="E241">
        <v>156.522460179511</v>
      </c>
    </row>
    <row r="242" spans="1:5">
      <c r="A242">
        <v>240</v>
      </c>
      <c r="B242">
        <v>7578.241865247845</v>
      </c>
      <c r="C242">
        <v>10114.37249497208</v>
      </c>
      <c r="D242">
        <v>1144.330759940343</v>
      </c>
      <c r="E242">
        <v>156.5611420813711</v>
      </c>
    </row>
    <row r="243" spans="1:5">
      <c r="A243">
        <v>241</v>
      </c>
      <c r="B243">
        <v>7578.241865247845</v>
      </c>
      <c r="C243">
        <v>10114.37249497208</v>
      </c>
      <c r="D243">
        <v>1143.682299485484</v>
      </c>
      <c r="E243">
        <v>155.9126816265124</v>
      </c>
    </row>
    <row r="244" spans="1:5">
      <c r="A244">
        <v>242</v>
      </c>
      <c r="B244">
        <v>7578.241865247845</v>
      </c>
      <c r="C244">
        <v>10114.37249497208</v>
      </c>
      <c r="D244">
        <v>1143.509939755075</v>
      </c>
      <c r="E244">
        <v>155.7403218961022</v>
      </c>
    </row>
    <row r="245" spans="1:5">
      <c r="A245">
        <v>243</v>
      </c>
      <c r="B245">
        <v>7578.241865247845</v>
      </c>
      <c r="C245">
        <v>10114.37249497208</v>
      </c>
      <c r="D245">
        <v>1143.4603606029</v>
      </c>
      <c r="E245">
        <v>155.690742743926</v>
      </c>
    </row>
    <row r="246" spans="1:5">
      <c r="A246">
        <v>244</v>
      </c>
      <c r="B246">
        <v>7578.241865247845</v>
      </c>
      <c r="C246">
        <v>10114.37249497208</v>
      </c>
      <c r="D246">
        <v>1142.879937716972</v>
      </c>
      <c r="E246">
        <v>155.1103198580004</v>
      </c>
    </row>
    <row r="247" spans="1:5">
      <c r="A247">
        <v>245</v>
      </c>
      <c r="B247">
        <v>7578.241865247845</v>
      </c>
      <c r="C247">
        <v>10114.37249497208</v>
      </c>
      <c r="D247">
        <v>1142.606669440335</v>
      </c>
      <c r="E247">
        <v>154.8370515813626</v>
      </c>
    </row>
    <row r="248" spans="1:5">
      <c r="A248">
        <v>246</v>
      </c>
      <c r="B248">
        <v>7578.241865247845</v>
      </c>
      <c r="C248">
        <v>10114.37249497208</v>
      </c>
      <c r="D248">
        <v>1142.032734940109</v>
      </c>
      <c r="E248">
        <v>154.2631170811363</v>
      </c>
    </row>
    <row r="249" spans="1:5">
      <c r="A249">
        <v>247</v>
      </c>
      <c r="B249">
        <v>7578.241865247845</v>
      </c>
      <c r="C249">
        <v>10114.37249497208</v>
      </c>
      <c r="D249">
        <v>1141.541776170652</v>
      </c>
      <c r="E249">
        <v>153.7721583116798</v>
      </c>
    </row>
    <row r="250" spans="1:5">
      <c r="A250">
        <v>248</v>
      </c>
      <c r="B250">
        <v>7578.241865247845</v>
      </c>
      <c r="C250">
        <v>10114.37249497208</v>
      </c>
      <c r="D250">
        <v>1141.243468245922</v>
      </c>
      <c r="E250">
        <v>153.4738503869496</v>
      </c>
    </row>
    <row r="251" spans="1:5">
      <c r="A251">
        <v>249</v>
      </c>
      <c r="B251">
        <v>7578.241865247845</v>
      </c>
      <c r="C251">
        <v>10114.37249497208</v>
      </c>
      <c r="D251">
        <v>1140.815198992512</v>
      </c>
      <c r="E251">
        <v>153.0455811335414</v>
      </c>
    </row>
    <row r="252" spans="1:5">
      <c r="A252">
        <v>250</v>
      </c>
      <c r="B252">
        <v>7578.241865247845</v>
      </c>
      <c r="C252">
        <v>10114.37249497208</v>
      </c>
      <c r="D252">
        <v>1141.17808584833</v>
      </c>
      <c r="E252">
        <v>153.4084679893587</v>
      </c>
    </row>
    <row r="253" spans="1:5">
      <c r="A253">
        <v>251</v>
      </c>
      <c r="B253">
        <v>7578.241865247845</v>
      </c>
      <c r="C253">
        <v>10114.37249497208</v>
      </c>
      <c r="D253">
        <v>1140.947581161405</v>
      </c>
      <c r="E253">
        <v>153.1779633024325</v>
      </c>
    </row>
    <row r="254" spans="1:5">
      <c r="A254">
        <v>252</v>
      </c>
      <c r="B254">
        <v>7578.241865247845</v>
      </c>
      <c r="C254">
        <v>10114.37249497208</v>
      </c>
      <c r="D254">
        <v>1140.996920289994</v>
      </c>
      <c r="E254">
        <v>153.2273024310216</v>
      </c>
    </row>
    <row r="255" spans="1:5">
      <c r="A255">
        <v>253</v>
      </c>
      <c r="B255">
        <v>7578.241865247845</v>
      </c>
      <c r="C255">
        <v>10114.37249497208</v>
      </c>
      <c r="D255">
        <v>1140.627105364695</v>
      </c>
      <c r="E255">
        <v>152.8574875057224</v>
      </c>
    </row>
    <row r="256" spans="1:5">
      <c r="A256">
        <v>254</v>
      </c>
      <c r="B256">
        <v>7578.241865247845</v>
      </c>
      <c r="C256">
        <v>10114.37249497208</v>
      </c>
      <c r="D256">
        <v>1140.188047643025</v>
      </c>
      <c r="E256">
        <v>152.418429784052</v>
      </c>
    </row>
    <row r="257" spans="1:5">
      <c r="A257">
        <v>255</v>
      </c>
      <c r="B257">
        <v>7578.241865247845</v>
      </c>
      <c r="C257">
        <v>10114.37249497208</v>
      </c>
      <c r="D257">
        <v>1139.495128761535</v>
      </c>
      <c r="E257">
        <v>151.7255109025618</v>
      </c>
    </row>
    <row r="258" spans="1:5">
      <c r="A258">
        <v>256</v>
      </c>
      <c r="B258">
        <v>7578.241865247845</v>
      </c>
      <c r="C258">
        <v>10114.37249497208</v>
      </c>
      <c r="D258">
        <v>1139.481203081933</v>
      </c>
      <c r="E258">
        <v>151.7115852229623</v>
      </c>
    </row>
    <row r="259" spans="1:5">
      <c r="A259">
        <v>257</v>
      </c>
      <c r="B259">
        <v>7578.241865247845</v>
      </c>
      <c r="C259">
        <v>10114.37249497208</v>
      </c>
      <c r="D259">
        <v>1138.913391699025</v>
      </c>
      <c r="E259">
        <v>151.1437738400539</v>
      </c>
    </row>
    <row r="260" spans="1:5">
      <c r="A260">
        <v>258</v>
      </c>
      <c r="B260">
        <v>7578.241865247845</v>
      </c>
      <c r="C260">
        <v>10114.37249497208</v>
      </c>
      <c r="D260">
        <v>1138.776343259007</v>
      </c>
      <c r="E260">
        <v>151.006725400033</v>
      </c>
    </row>
    <row r="261" spans="1:5">
      <c r="A261">
        <v>259</v>
      </c>
      <c r="B261">
        <v>7578.241865247845</v>
      </c>
      <c r="C261">
        <v>10114.37249497208</v>
      </c>
      <c r="D261">
        <v>1138.512079493988</v>
      </c>
      <c r="E261">
        <v>150.7424616350152</v>
      </c>
    </row>
    <row r="262" spans="1:5">
      <c r="A262">
        <v>260</v>
      </c>
      <c r="B262">
        <v>7578.241865247845</v>
      </c>
      <c r="C262">
        <v>10114.37249497208</v>
      </c>
      <c r="D262">
        <v>1138.226949875531</v>
      </c>
      <c r="E262">
        <v>150.4573320165577</v>
      </c>
    </row>
    <row r="263" spans="1:5">
      <c r="A263">
        <v>261</v>
      </c>
      <c r="B263">
        <v>7578.241865247845</v>
      </c>
      <c r="C263">
        <v>10114.37249497208</v>
      </c>
      <c r="D263">
        <v>1138.437373640801</v>
      </c>
      <c r="E263">
        <v>150.6677557818264</v>
      </c>
    </row>
    <row r="264" spans="1:5">
      <c r="A264">
        <v>262</v>
      </c>
      <c r="B264">
        <v>7578.241865247845</v>
      </c>
      <c r="C264">
        <v>10114.37249497208</v>
      </c>
      <c r="D264">
        <v>1138.157730702262</v>
      </c>
      <c r="E264">
        <v>150.3881128432897</v>
      </c>
    </row>
    <row r="265" spans="1:5">
      <c r="A265">
        <v>263</v>
      </c>
      <c r="B265">
        <v>7578.241865247845</v>
      </c>
      <c r="C265">
        <v>10114.37249497208</v>
      </c>
      <c r="D265">
        <v>1138.80466861006</v>
      </c>
      <c r="E265">
        <v>151.0350507510878</v>
      </c>
    </row>
    <row r="266" spans="1:5">
      <c r="A266">
        <v>264</v>
      </c>
      <c r="B266">
        <v>7578.241865247845</v>
      </c>
      <c r="C266">
        <v>10114.37249497208</v>
      </c>
      <c r="D266">
        <v>1138.690298928724</v>
      </c>
      <c r="E266">
        <v>150.9206810697512</v>
      </c>
    </row>
    <row r="267" spans="1:5">
      <c r="A267">
        <v>265</v>
      </c>
      <c r="B267">
        <v>7578.241865247845</v>
      </c>
      <c r="C267">
        <v>10114.37249497208</v>
      </c>
      <c r="D267">
        <v>1138.290622132696</v>
      </c>
      <c r="E267">
        <v>150.5210042737247</v>
      </c>
    </row>
    <row r="268" spans="1:5">
      <c r="A268">
        <v>266</v>
      </c>
      <c r="B268">
        <v>7578.241865247845</v>
      </c>
      <c r="C268">
        <v>10114.37249497208</v>
      </c>
      <c r="D268">
        <v>1138.375690184699</v>
      </c>
      <c r="E268">
        <v>150.6060723257271</v>
      </c>
    </row>
    <row r="269" spans="1:5">
      <c r="A269">
        <v>267</v>
      </c>
      <c r="B269">
        <v>7578.241865247845</v>
      </c>
      <c r="C269">
        <v>10114.37249497208</v>
      </c>
      <c r="D269">
        <v>1138.620289456581</v>
      </c>
      <c r="E269">
        <v>150.8506715976079</v>
      </c>
    </row>
    <row r="270" spans="1:5">
      <c r="A270">
        <v>268</v>
      </c>
      <c r="B270">
        <v>7578.241865247845</v>
      </c>
      <c r="C270">
        <v>10114.37249497208</v>
      </c>
      <c r="D270">
        <v>1138.432030319883</v>
      </c>
      <c r="E270">
        <v>150.6624124609104</v>
      </c>
    </row>
    <row r="271" spans="1:5">
      <c r="A271">
        <v>269</v>
      </c>
      <c r="B271">
        <v>7578.241865247845</v>
      </c>
      <c r="C271">
        <v>10114.37249497208</v>
      </c>
      <c r="D271">
        <v>1138.655617764318</v>
      </c>
      <c r="E271">
        <v>150.8859999053444</v>
      </c>
    </row>
    <row r="272" spans="1:5">
      <c r="A272">
        <v>270</v>
      </c>
      <c r="B272">
        <v>7578.241865247845</v>
      </c>
      <c r="C272">
        <v>10114.37249497208</v>
      </c>
      <c r="D272">
        <v>1138.37503696999</v>
      </c>
      <c r="E272">
        <v>150.6054191110176</v>
      </c>
    </row>
    <row r="273" spans="1:5">
      <c r="A273">
        <v>271</v>
      </c>
      <c r="B273">
        <v>7578.241865247845</v>
      </c>
      <c r="C273">
        <v>10114.37249497208</v>
      </c>
      <c r="D273">
        <v>1138.21630739912</v>
      </c>
      <c r="E273">
        <v>150.4466895401478</v>
      </c>
    </row>
    <row r="274" spans="1:5">
      <c r="A274">
        <v>272</v>
      </c>
      <c r="B274">
        <v>7578.241865247845</v>
      </c>
      <c r="C274">
        <v>10114.37249497208</v>
      </c>
      <c r="D274">
        <v>1138.58473207009</v>
      </c>
      <c r="E274">
        <v>150.8151142111181</v>
      </c>
    </row>
    <row r="275" spans="1:5">
      <c r="A275">
        <v>273</v>
      </c>
      <c r="B275">
        <v>7578.241865247845</v>
      </c>
      <c r="C275">
        <v>10114.37249497208</v>
      </c>
      <c r="D275">
        <v>1138.389562934673</v>
      </c>
      <c r="E275">
        <v>150.6199450757002</v>
      </c>
    </row>
    <row r="276" spans="1:5">
      <c r="A276">
        <v>274</v>
      </c>
      <c r="B276">
        <v>7578.241865247845</v>
      </c>
      <c r="C276">
        <v>10114.37249497208</v>
      </c>
      <c r="D276">
        <v>1138.301567283545</v>
      </c>
      <c r="E276">
        <v>150.531949424573</v>
      </c>
    </row>
    <row r="277" spans="1:5">
      <c r="A277">
        <v>275</v>
      </c>
      <c r="B277">
        <v>7578.241865247845</v>
      </c>
      <c r="C277">
        <v>10114.37249497208</v>
      </c>
      <c r="D277">
        <v>1137.537362050553</v>
      </c>
      <c r="E277">
        <v>149.7677441915801</v>
      </c>
    </row>
    <row r="278" spans="1:5">
      <c r="A278">
        <v>276</v>
      </c>
      <c r="B278">
        <v>7578.241865247845</v>
      </c>
      <c r="C278">
        <v>10114.37249497208</v>
      </c>
      <c r="D278">
        <v>1137.64763756416</v>
      </c>
      <c r="E278">
        <v>149.8780197051855</v>
      </c>
    </row>
    <row r="279" spans="1:5">
      <c r="A279">
        <v>277</v>
      </c>
      <c r="B279">
        <v>7578.241865247845</v>
      </c>
      <c r="C279">
        <v>10114.37249497208</v>
      </c>
      <c r="D279">
        <v>1137.768506075855</v>
      </c>
      <c r="E279">
        <v>149.9988882168821</v>
      </c>
    </row>
    <row r="280" spans="1:5">
      <c r="A280">
        <v>278</v>
      </c>
      <c r="B280">
        <v>7578.241865247845</v>
      </c>
      <c r="C280">
        <v>10114.37249497208</v>
      </c>
      <c r="D280">
        <v>1137.454353777448</v>
      </c>
      <c r="E280">
        <v>149.6847359184753</v>
      </c>
    </row>
    <row r="281" spans="1:5">
      <c r="A281">
        <v>279</v>
      </c>
      <c r="B281">
        <v>7578.241865247845</v>
      </c>
      <c r="C281">
        <v>10114.37249497208</v>
      </c>
      <c r="D281">
        <v>1137.661586433867</v>
      </c>
      <c r="E281">
        <v>149.8919685748947</v>
      </c>
    </row>
    <row r="282" spans="1:5">
      <c r="A282">
        <v>280</v>
      </c>
      <c r="B282">
        <v>7578.241865247845</v>
      </c>
      <c r="C282">
        <v>10114.37249497208</v>
      </c>
      <c r="D282">
        <v>1136.881394631952</v>
      </c>
      <c r="E282">
        <v>149.1117767729785</v>
      </c>
    </row>
    <row r="283" spans="1:5">
      <c r="A283">
        <v>281</v>
      </c>
      <c r="B283">
        <v>7578.241865247845</v>
      </c>
      <c r="C283">
        <v>10114.37249497208</v>
      </c>
      <c r="D283">
        <v>1137.219494110403</v>
      </c>
      <c r="E283">
        <v>149.4498762514293</v>
      </c>
    </row>
    <row r="284" spans="1:5">
      <c r="A284">
        <v>282</v>
      </c>
      <c r="B284">
        <v>7578.241865247845</v>
      </c>
      <c r="C284">
        <v>10114.37249497208</v>
      </c>
      <c r="D284">
        <v>1136.873522061618</v>
      </c>
      <c r="E284">
        <v>149.1039042026449</v>
      </c>
    </row>
    <row r="285" spans="1:5">
      <c r="A285">
        <v>283</v>
      </c>
      <c r="B285">
        <v>7578.241865247845</v>
      </c>
      <c r="C285">
        <v>10114.37249497208</v>
      </c>
      <c r="D285">
        <v>1136.615392305749</v>
      </c>
      <c r="E285">
        <v>148.8457744467779</v>
      </c>
    </row>
    <row r="286" spans="1:5">
      <c r="A286">
        <v>284</v>
      </c>
      <c r="B286">
        <v>7578.241865247845</v>
      </c>
      <c r="C286">
        <v>10114.37249497208</v>
      </c>
      <c r="D286">
        <v>1136.740044637879</v>
      </c>
      <c r="E286">
        <v>148.9704267789057</v>
      </c>
    </row>
    <row r="287" spans="1:5">
      <c r="A287">
        <v>285</v>
      </c>
      <c r="B287">
        <v>7578.241865247845</v>
      </c>
      <c r="C287">
        <v>10114.37249497208</v>
      </c>
      <c r="D287">
        <v>1137.133466005215</v>
      </c>
      <c r="E287">
        <v>149.3638481462411</v>
      </c>
    </row>
    <row r="288" spans="1:5">
      <c r="A288">
        <v>286</v>
      </c>
      <c r="B288">
        <v>7578.241865247845</v>
      </c>
      <c r="C288">
        <v>10114.37249497208</v>
      </c>
      <c r="D288">
        <v>1136.952931762304</v>
      </c>
      <c r="E288">
        <v>149.1833139033309</v>
      </c>
    </row>
    <row r="289" spans="1:5">
      <c r="A289">
        <v>287</v>
      </c>
      <c r="B289">
        <v>7578.241865247845</v>
      </c>
      <c r="C289">
        <v>10114.37249497208</v>
      </c>
      <c r="D289">
        <v>1136.519826974164</v>
      </c>
      <c r="E289">
        <v>148.7502091151904</v>
      </c>
    </row>
    <row r="290" spans="1:5">
      <c r="A290">
        <v>288</v>
      </c>
      <c r="B290">
        <v>7578.241865247845</v>
      </c>
      <c r="C290">
        <v>10114.37249497208</v>
      </c>
      <c r="D290">
        <v>1137.063656130842</v>
      </c>
      <c r="E290">
        <v>149.2940382718689</v>
      </c>
    </row>
    <row r="291" spans="1:5">
      <c r="A291">
        <v>289</v>
      </c>
      <c r="B291">
        <v>7578.241865247845</v>
      </c>
      <c r="C291">
        <v>10114.37249497208</v>
      </c>
      <c r="D291">
        <v>1136.393596815643</v>
      </c>
      <c r="E291">
        <v>148.6239789566714</v>
      </c>
    </row>
    <row r="292" spans="1:5">
      <c r="A292">
        <v>290</v>
      </c>
      <c r="B292">
        <v>7578.241865247845</v>
      </c>
      <c r="C292">
        <v>10114.37249497208</v>
      </c>
      <c r="D292">
        <v>1136.158845065401</v>
      </c>
      <c r="E292">
        <v>148.3892272064272</v>
      </c>
    </row>
    <row r="293" spans="1:5">
      <c r="A293">
        <v>291</v>
      </c>
      <c r="B293">
        <v>7578.241865247845</v>
      </c>
      <c r="C293">
        <v>10114.37249497208</v>
      </c>
      <c r="D293">
        <v>1136.639371840806</v>
      </c>
      <c r="E293">
        <v>148.8697539818348</v>
      </c>
    </row>
    <row r="294" spans="1:5">
      <c r="A294">
        <v>292</v>
      </c>
      <c r="B294">
        <v>7578.241865247845</v>
      </c>
      <c r="C294">
        <v>10114.37249497208</v>
      </c>
      <c r="D294">
        <v>1136.46735511439</v>
      </c>
      <c r="E294">
        <v>148.6977372554176</v>
      </c>
    </row>
    <row r="295" spans="1:5">
      <c r="A295">
        <v>293</v>
      </c>
      <c r="B295">
        <v>7578.241865247845</v>
      </c>
      <c r="C295">
        <v>10114.37249497208</v>
      </c>
      <c r="D295">
        <v>1136.831910888752</v>
      </c>
      <c r="E295">
        <v>149.0622930297786</v>
      </c>
    </row>
    <row r="296" spans="1:5">
      <c r="A296">
        <v>294</v>
      </c>
      <c r="B296">
        <v>7578.241865247845</v>
      </c>
      <c r="C296">
        <v>10114.37249497208</v>
      </c>
      <c r="D296">
        <v>1136.44535404201</v>
      </c>
      <c r="E296">
        <v>148.6757361830367</v>
      </c>
    </row>
    <row r="297" spans="1:5">
      <c r="A297">
        <v>295</v>
      </c>
      <c r="B297">
        <v>7578.241865247845</v>
      </c>
      <c r="C297">
        <v>10114.37249497208</v>
      </c>
      <c r="D297">
        <v>1136.495272258741</v>
      </c>
      <c r="E297">
        <v>148.7256543997683</v>
      </c>
    </row>
    <row r="298" spans="1:5">
      <c r="A298">
        <v>296</v>
      </c>
      <c r="B298">
        <v>7578.241865247845</v>
      </c>
      <c r="C298">
        <v>10114.37249497208</v>
      </c>
      <c r="D298">
        <v>1136.433994826998</v>
      </c>
      <c r="E298">
        <v>148.6643769680244</v>
      </c>
    </row>
    <row r="299" spans="1:5">
      <c r="A299">
        <v>297</v>
      </c>
      <c r="B299">
        <v>7578.241865247845</v>
      </c>
      <c r="C299">
        <v>10114.37249497208</v>
      </c>
      <c r="D299">
        <v>1136.324656035072</v>
      </c>
      <c r="E299">
        <v>148.5550381760987</v>
      </c>
    </row>
    <row r="300" spans="1:5">
      <c r="A300">
        <v>298</v>
      </c>
      <c r="B300">
        <v>7578.241865247845</v>
      </c>
      <c r="C300">
        <v>10114.37249497208</v>
      </c>
      <c r="D300">
        <v>1136.427966573654</v>
      </c>
      <c r="E300">
        <v>148.6583487146808</v>
      </c>
    </row>
    <row r="301" spans="1:5">
      <c r="A301">
        <v>299</v>
      </c>
      <c r="B301">
        <v>7578.241865247845</v>
      </c>
      <c r="C301">
        <v>10114.37249497208</v>
      </c>
      <c r="D301">
        <v>1136.724176313967</v>
      </c>
      <c r="E301">
        <v>148.9545584549952</v>
      </c>
    </row>
    <row r="302" spans="1:5">
      <c r="A302">
        <v>300</v>
      </c>
      <c r="B302">
        <v>7578.241865247845</v>
      </c>
      <c r="C302">
        <v>10114.37249497208</v>
      </c>
      <c r="D302">
        <v>1136.864940963877</v>
      </c>
      <c r="E302">
        <v>149.0953231049059</v>
      </c>
    </row>
    <row r="303" spans="1:5">
      <c r="A303">
        <v>301</v>
      </c>
      <c r="B303">
        <v>7578.241865247845</v>
      </c>
      <c r="C303">
        <v>10114.37249497208</v>
      </c>
      <c r="D303">
        <v>1136.918212126758</v>
      </c>
      <c r="E303">
        <v>149.1485942677846</v>
      </c>
    </row>
    <row r="304" spans="1:5">
      <c r="A304">
        <v>302</v>
      </c>
      <c r="B304">
        <v>7578.241865247845</v>
      </c>
      <c r="C304">
        <v>10114.37249497208</v>
      </c>
      <c r="D304">
        <v>1137.084679973186</v>
      </c>
      <c r="E304">
        <v>149.3150621142141</v>
      </c>
    </row>
    <row r="305" spans="1:5">
      <c r="A305">
        <v>303</v>
      </c>
      <c r="B305">
        <v>7578.241865247845</v>
      </c>
      <c r="C305">
        <v>10114.37249497208</v>
      </c>
      <c r="D305">
        <v>1137.228442860729</v>
      </c>
      <c r="E305">
        <v>149.4588250017558</v>
      </c>
    </row>
    <row r="306" spans="1:5">
      <c r="A306">
        <v>304</v>
      </c>
      <c r="B306">
        <v>7578.241865247845</v>
      </c>
      <c r="C306">
        <v>10114.37249497208</v>
      </c>
      <c r="D306">
        <v>1137.292582769155</v>
      </c>
      <c r="E306">
        <v>149.5229649101809</v>
      </c>
    </row>
    <row r="307" spans="1:5">
      <c r="A307">
        <v>305</v>
      </c>
      <c r="B307">
        <v>7578.241865247845</v>
      </c>
      <c r="C307">
        <v>10114.37249497208</v>
      </c>
      <c r="D307">
        <v>1137.287472699653</v>
      </c>
      <c r="E307">
        <v>149.517854840678</v>
      </c>
    </row>
    <row r="308" spans="1:5">
      <c r="A308">
        <v>306</v>
      </c>
      <c r="B308">
        <v>7578.241865247845</v>
      </c>
      <c r="C308">
        <v>10114.37249497208</v>
      </c>
      <c r="D308">
        <v>1137.194061768389</v>
      </c>
      <c r="E308">
        <v>149.4244439094155</v>
      </c>
    </row>
    <row r="309" spans="1:5">
      <c r="A309">
        <v>307</v>
      </c>
      <c r="B309">
        <v>7578.241865247845</v>
      </c>
      <c r="C309">
        <v>10114.37249497208</v>
      </c>
      <c r="D309">
        <v>1137.24575489597</v>
      </c>
      <c r="E309">
        <v>149.4761370369969</v>
      </c>
    </row>
    <row r="310" spans="1:5">
      <c r="A310">
        <v>308</v>
      </c>
      <c r="B310">
        <v>7578.241865247845</v>
      </c>
      <c r="C310">
        <v>10114.37249497208</v>
      </c>
      <c r="D310">
        <v>1137.335591140215</v>
      </c>
      <c r="E310">
        <v>149.5659732812423</v>
      </c>
    </row>
    <row r="311" spans="1:5">
      <c r="A311">
        <v>309</v>
      </c>
      <c r="B311">
        <v>7578.241865247845</v>
      </c>
      <c r="C311">
        <v>10114.37249497208</v>
      </c>
      <c r="D311">
        <v>1137.329598850097</v>
      </c>
      <c r="E311">
        <v>149.5599809911243</v>
      </c>
    </row>
    <row r="312" spans="1:5">
      <c r="A312">
        <v>310</v>
      </c>
      <c r="B312">
        <v>7578.241865247845</v>
      </c>
      <c r="C312">
        <v>10114.37249497208</v>
      </c>
      <c r="D312">
        <v>1137.34268158127</v>
      </c>
      <c r="E312">
        <v>149.5730637222969</v>
      </c>
    </row>
    <row r="313" spans="1:5">
      <c r="A313">
        <v>311</v>
      </c>
      <c r="B313">
        <v>7578.241865247845</v>
      </c>
      <c r="C313">
        <v>10114.37249497208</v>
      </c>
      <c r="D313">
        <v>1137.394229112082</v>
      </c>
      <c r="E313">
        <v>149.6246112531086</v>
      </c>
    </row>
    <row r="314" spans="1:5">
      <c r="A314">
        <v>312</v>
      </c>
      <c r="B314">
        <v>7578.241865247845</v>
      </c>
      <c r="C314">
        <v>10114.37249497208</v>
      </c>
      <c r="D314">
        <v>1137.156246904989</v>
      </c>
      <c r="E314">
        <v>149.3866290460172</v>
      </c>
    </row>
    <row r="315" spans="1:5">
      <c r="A315">
        <v>313</v>
      </c>
      <c r="B315">
        <v>7578.241865247845</v>
      </c>
      <c r="C315">
        <v>10114.37249497208</v>
      </c>
      <c r="D315">
        <v>1137.435163950467</v>
      </c>
      <c r="E315">
        <v>149.6655460914953</v>
      </c>
    </row>
    <row r="316" spans="1:5">
      <c r="A316">
        <v>314</v>
      </c>
      <c r="B316">
        <v>7578.241865247845</v>
      </c>
      <c r="C316">
        <v>10114.37249497208</v>
      </c>
      <c r="D316">
        <v>1137.19796922351</v>
      </c>
      <c r="E316">
        <v>149.4283513645371</v>
      </c>
    </row>
    <row r="317" spans="1:5">
      <c r="A317">
        <v>315</v>
      </c>
      <c r="B317">
        <v>7578.241865247845</v>
      </c>
      <c r="C317">
        <v>10114.37249497208</v>
      </c>
      <c r="D317">
        <v>1137.155121487012</v>
      </c>
      <c r="E317">
        <v>149.3855036280399</v>
      </c>
    </row>
    <row r="318" spans="1:5">
      <c r="A318">
        <v>316</v>
      </c>
      <c r="B318">
        <v>7578.241865247845</v>
      </c>
      <c r="C318">
        <v>10114.37249497208</v>
      </c>
      <c r="D318">
        <v>1137.137369831162</v>
      </c>
      <c r="E318">
        <v>149.3677519721878</v>
      </c>
    </row>
    <row r="319" spans="1:5">
      <c r="A319">
        <v>317</v>
      </c>
      <c r="B319">
        <v>7578.241865247845</v>
      </c>
      <c r="C319">
        <v>10114.37249497208</v>
      </c>
      <c r="D319">
        <v>1137.065960681739</v>
      </c>
      <c r="E319">
        <v>149.2963428227668</v>
      </c>
    </row>
    <row r="320" spans="1:5">
      <c r="A320">
        <v>318</v>
      </c>
      <c r="B320">
        <v>7578.241865247845</v>
      </c>
      <c r="C320">
        <v>10114.37249497208</v>
      </c>
      <c r="D320">
        <v>1137.045943306236</v>
      </c>
      <c r="E320">
        <v>149.2763254472642</v>
      </c>
    </row>
    <row r="321" spans="1:5">
      <c r="A321">
        <v>319</v>
      </c>
      <c r="B321">
        <v>7578.241865247845</v>
      </c>
      <c r="C321">
        <v>10114.37249497208</v>
      </c>
      <c r="D321">
        <v>1136.999260371862</v>
      </c>
      <c r="E321">
        <v>149.2296425128907</v>
      </c>
    </row>
    <row r="322" spans="1:5">
      <c r="A322">
        <v>320</v>
      </c>
      <c r="B322">
        <v>7578.241865247845</v>
      </c>
      <c r="C322">
        <v>10114.37249497208</v>
      </c>
      <c r="D322">
        <v>1137.00981212275</v>
      </c>
      <c r="E322">
        <v>149.2401942637784</v>
      </c>
    </row>
    <row r="323" spans="1:5">
      <c r="A323">
        <v>321</v>
      </c>
      <c r="B323">
        <v>7578.241865247845</v>
      </c>
      <c r="C323">
        <v>10114.37249497208</v>
      </c>
      <c r="D323">
        <v>1137.050701514294</v>
      </c>
      <c r="E323">
        <v>149.2810836553226</v>
      </c>
    </row>
    <row r="324" spans="1:5">
      <c r="A324">
        <v>322</v>
      </c>
      <c r="B324">
        <v>7578.241865247845</v>
      </c>
      <c r="C324">
        <v>10114.37249497208</v>
      </c>
      <c r="D324">
        <v>1136.891678734502</v>
      </c>
      <c r="E324">
        <v>149.1220608755279</v>
      </c>
    </row>
    <row r="325" spans="1:5">
      <c r="A325">
        <v>323</v>
      </c>
      <c r="B325">
        <v>7578.241865247845</v>
      </c>
      <c r="C325">
        <v>10114.37249497208</v>
      </c>
      <c r="D325">
        <v>1137.029451726677</v>
      </c>
      <c r="E325">
        <v>149.2598338677035</v>
      </c>
    </row>
    <row r="326" spans="1:5">
      <c r="A326">
        <v>324</v>
      </c>
      <c r="B326">
        <v>7578.241865247845</v>
      </c>
      <c r="C326">
        <v>10114.37249497208</v>
      </c>
      <c r="D326">
        <v>1136.884224001675</v>
      </c>
      <c r="E326">
        <v>149.1146061427013</v>
      </c>
    </row>
    <row r="327" spans="1:5">
      <c r="A327">
        <v>325</v>
      </c>
      <c r="B327">
        <v>7578.241865247845</v>
      </c>
      <c r="C327">
        <v>10114.37249497208</v>
      </c>
      <c r="D327">
        <v>1136.96552817918</v>
      </c>
      <c r="E327">
        <v>149.1959103202078</v>
      </c>
    </row>
    <row r="328" spans="1:5">
      <c r="A328">
        <v>326</v>
      </c>
      <c r="B328">
        <v>7578.241865247845</v>
      </c>
      <c r="C328">
        <v>10114.37249497208</v>
      </c>
      <c r="D328">
        <v>1136.788861372237</v>
      </c>
      <c r="E328">
        <v>149.0192435132645</v>
      </c>
    </row>
    <row r="329" spans="1:5">
      <c r="A329">
        <v>327</v>
      </c>
      <c r="B329">
        <v>7578.241865247845</v>
      </c>
      <c r="C329">
        <v>10114.37249497208</v>
      </c>
      <c r="D329">
        <v>1136.838333526318</v>
      </c>
      <c r="E329">
        <v>149.0687156673446</v>
      </c>
    </row>
    <row r="330" spans="1:5">
      <c r="A330">
        <v>328</v>
      </c>
      <c r="B330">
        <v>7578.241865247845</v>
      </c>
      <c r="C330">
        <v>10114.37249497208</v>
      </c>
      <c r="D330">
        <v>1136.886763102463</v>
      </c>
      <c r="E330">
        <v>149.1171452434893</v>
      </c>
    </row>
    <row r="331" spans="1:5">
      <c r="A331">
        <v>329</v>
      </c>
      <c r="B331">
        <v>7578.241865247845</v>
      </c>
      <c r="C331">
        <v>10114.37249497208</v>
      </c>
      <c r="D331">
        <v>1136.894344607969</v>
      </c>
      <c r="E331">
        <v>149.1247267489963</v>
      </c>
    </row>
    <row r="332" spans="1:5">
      <c r="A332">
        <v>330</v>
      </c>
      <c r="B332">
        <v>7578.241865247845</v>
      </c>
      <c r="C332">
        <v>10114.37249497208</v>
      </c>
      <c r="D332">
        <v>1136.880368065195</v>
      </c>
      <c r="E332">
        <v>149.1107502062226</v>
      </c>
    </row>
    <row r="333" spans="1:5">
      <c r="A333">
        <v>331</v>
      </c>
      <c r="B333">
        <v>7578.241865247845</v>
      </c>
      <c r="C333">
        <v>10114.37249497208</v>
      </c>
      <c r="D333">
        <v>1136.904850011166</v>
      </c>
      <c r="E333">
        <v>149.1352321521949</v>
      </c>
    </row>
    <row r="334" spans="1:5">
      <c r="A334">
        <v>332</v>
      </c>
      <c r="B334">
        <v>7578.241865247845</v>
      </c>
      <c r="C334">
        <v>10114.37249497208</v>
      </c>
      <c r="D334">
        <v>1136.872971022593</v>
      </c>
      <c r="E334">
        <v>149.1033531636213</v>
      </c>
    </row>
    <row r="335" spans="1:5">
      <c r="A335">
        <v>333</v>
      </c>
      <c r="B335">
        <v>7578.241865247845</v>
      </c>
      <c r="C335">
        <v>10114.37249497208</v>
      </c>
      <c r="D335">
        <v>1136.854880468525</v>
      </c>
      <c r="E335">
        <v>149.0852626095522</v>
      </c>
    </row>
    <row r="336" spans="1:5">
      <c r="A336">
        <v>334</v>
      </c>
      <c r="B336">
        <v>7578.241865247845</v>
      </c>
      <c r="C336">
        <v>10114.37249497208</v>
      </c>
      <c r="D336">
        <v>1136.860123820025</v>
      </c>
      <c r="E336">
        <v>149.0905059610529</v>
      </c>
    </row>
    <row r="337" spans="1:5">
      <c r="A337">
        <v>335</v>
      </c>
      <c r="B337">
        <v>7578.241865247845</v>
      </c>
      <c r="C337">
        <v>10114.37249497208</v>
      </c>
      <c r="D337">
        <v>1136.841129235696</v>
      </c>
      <c r="E337">
        <v>149.0715113767237</v>
      </c>
    </row>
    <row r="338" spans="1:5">
      <c r="A338">
        <v>336</v>
      </c>
      <c r="B338">
        <v>7578.241865247845</v>
      </c>
      <c r="C338">
        <v>10114.37249497208</v>
      </c>
      <c r="D338">
        <v>1136.914774543952</v>
      </c>
      <c r="E338">
        <v>149.14515668498</v>
      </c>
    </row>
    <row r="339" spans="1:5">
      <c r="A339">
        <v>337</v>
      </c>
      <c r="B339">
        <v>7578.241865247845</v>
      </c>
      <c r="C339">
        <v>10114.37249497208</v>
      </c>
      <c r="D339">
        <v>1136.830915787929</v>
      </c>
      <c r="E339">
        <v>149.0612979289546</v>
      </c>
    </row>
    <row r="340" spans="1:5">
      <c r="A340">
        <v>338</v>
      </c>
      <c r="B340">
        <v>7578.241865247845</v>
      </c>
      <c r="C340">
        <v>10114.37249497208</v>
      </c>
      <c r="D340">
        <v>1136.850598747674</v>
      </c>
      <c r="E340">
        <v>149.0809808887018</v>
      </c>
    </row>
    <row r="341" spans="1:5">
      <c r="A341">
        <v>339</v>
      </c>
      <c r="B341">
        <v>7578.241865247845</v>
      </c>
      <c r="C341">
        <v>10114.37249497208</v>
      </c>
      <c r="D341">
        <v>1136.768916120011</v>
      </c>
      <c r="E341">
        <v>148.9992982610382</v>
      </c>
    </row>
    <row r="342" spans="1:5">
      <c r="A342">
        <v>340</v>
      </c>
      <c r="B342">
        <v>7578.241865247845</v>
      </c>
      <c r="C342">
        <v>10114.37249497208</v>
      </c>
      <c r="D342">
        <v>1136.86215923331</v>
      </c>
      <c r="E342">
        <v>149.0925413743375</v>
      </c>
    </row>
    <row r="343" spans="1:5">
      <c r="A343">
        <v>341</v>
      </c>
      <c r="B343">
        <v>7578.241865247845</v>
      </c>
      <c r="C343">
        <v>10114.37249497208</v>
      </c>
      <c r="D343">
        <v>1136.846063913445</v>
      </c>
      <c r="E343">
        <v>149.0764460544726</v>
      </c>
    </row>
    <row r="344" spans="1:5">
      <c r="A344">
        <v>342</v>
      </c>
      <c r="B344">
        <v>7578.241865247845</v>
      </c>
      <c r="C344">
        <v>10114.37249497208</v>
      </c>
      <c r="D344">
        <v>1136.847488240739</v>
      </c>
      <c r="E344">
        <v>149.0778703817666</v>
      </c>
    </row>
    <row r="345" spans="1:5">
      <c r="A345">
        <v>343</v>
      </c>
      <c r="B345">
        <v>7578.241865247845</v>
      </c>
      <c r="C345">
        <v>10114.37249497208</v>
      </c>
      <c r="D345">
        <v>1136.85381889362</v>
      </c>
      <c r="E345">
        <v>149.0842010346472</v>
      </c>
    </row>
    <row r="346" spans="1:5">
      <c r="A346">
        <v>344</v>
      </c>
      <c r="B346">
        <v>7578.241865247845</v>
      </c>
      <c r="C346">
        <v>10114.37249497208</v>
      </c>
      <c r="D346">
        <v>1136.868771911547</v>
      </c>
      <c r="E346">
        <v>149.0991540525752</v>
      </c>
    </row>
    <row r="347" spans="1:5">
      <c r="A347">
        <v>345</v>
      </c>
      <c r="B347">
        <v>7578.241865247845</v>
      </c>
      <c r="C347">
        <v>10114.37249497208</v>
      </c>
      <c r="D347">
        <v>1136.846545499892</v>
      </c>
      <c r="E347">
        <v>149.0769276409179</v>
      </c>
    </row>
    <row r="348" spans="1:5">
      <c r="A348">
        <v>346</v>
      </c>
      <c r="B348">
        <v>7578.241865247845</v>
      </c>
      <c r="C348">
        <v>10114.37249497208</v>
      </c>
      <c r="D348">
        <v>1136.891120510651</v>
      </c>
      <c r="E348">
        <v>149.1215026516783</v>
      </c>
    </row>
    <row r="349" spans="1:5">
      <c r="A349">
        <v>347</v>
      </c>
      <c r="B349">
        <v>7578.241865247845</v>
      </c>
      <c r="C349">
        <v>10114.37249497208</v>
      </c>
      <c r="D349">
        <v>1136.817412142498</v>
      </c>
      <c r="E349">
        <v>149.0477942835247</v>
      </c>
    </row>
    <row r="350" spans="1:5">
      <c r="A350">
        <v>348</v>
      </c>
      <c r="B350">
        <v>7578.241865247845</v>
      </c>
      <c r="C350">
        <v>10114.37249497208</v>
      </c>
      <c r="D350">
        <v>1136.776157333172</v>
      </c>
      <c r="E350">
        <v>149.0065394742007</v>
      </c>
    </row>
    <row r="351" spans="1:5">
      <c r="A351">
        <v>349</v>
      </c>
      <c r="B351">
        <v>7578.241865247845</v>
      </c>
      <c r="C351">
        <v>10114.37249497208</v>
      </c>
      <c r="D351">
        <v>1136.872573536432</v>
      </c>
      <c r="E351">
        <v>149.1029556774602</v>
      </c>
    </row>
    <row r="352" spans="1:5">
      <c r="A352">
        <v>350</v>
      </c>
      <c r="B352">
        <v>7578.241865247845</v>
      </c>
      <c r="C352">
        <v>10114.37249497208</v>
      </c>
      <c r="D352">
        <v>1136.851934459934</v>
      </c>
      <c r="E352">
        <v>149.0823166009617</v>
      </c>
    </row>
    <row r="353" spans="1:5">
      <c r="A353">
        <v>351</v>
      </c>
      <c r="B353">
        <v>7578.241865247845</v>
      </c>
      <c r="C353">
        <v>10114.37249497208</v>
      </c>
      <c r="D353">
        <v>1136.894381919205</v>
      </c>
      <c r="E353">
        <v>149.1247640602346</v>
      </c>
    </row>
    <row r="354" spans="1:5">
      <c r="A354">
        <v>352</v>
      </c>
      <c r="B354">
        <v>7578.241865247845</v>
      </c>
      <c r="C354">
        <v>10114.37249497208</v>
      </c>
      <c r="D354">
        <v>1136.838096350352</v>
      </c>
      <c r="E354">
        <v>149.0684784913811</v>
      </c>
    </row>
    <row r="355" spans="1:5">
      <c r="A355">
        <v>353</v>
      </c>
      <c r="B355">
        <v>7578.241865247845</v>
      </c>
      <c r="C355">
        <v>10114.37249497208</v>
      </c>
      <c r="D355">
        <v>1136.741562008279</v>
      </c>
      <c r="E355">
        <v>148.971944149307</v>
      </c>
    </row>
    <row r="356" spans="1:5">
      <c r="A356">
        <v>354</v>
      </c>
      <c r="B356">
        <v>7578.241865247845</v>
      </c>
      <c r="C356">
        <v>10114.37249497208</v>
      </c>
      <c r="D356">
        <v>1136.742649692</v>
      </c>
      <c r="E356">
        <v>148.9730318330278</v>
      </c>
    </row>
    <row r="357" spans="1:5">
      <c r="A357">
        <v>355</v>
      </c>
      <c r="B357">
        <v>7578.241865247845</v>
      </c>
      <c r="C357">
        <v>10114.37249497208</v>
      </c>
      <c r="D357">
        <v>1136.73802482631</v>
      </c>
      <c r="E357">
        <v>148.9684069673374</v>
      </c>
    </row>
    <row r="358" spans="1:5">
      <c r="A358">
        <v>356</v>
      </c>
      <c r="B358">
        <v>7578.241865247845</v>
      </c>
      <c r="C358">
        <v>10114.37249497208</v>
      </c>
      <c r="D358">
        <v>1136.734916905919</v>
      </c>
      <c r="E358">
        <v>148.9652990469469</v>
      </c>
    </row>
    <row r="359" spans="1:5">
      <c r="A359">
        <v>357</v>
      </c>
      <c r="B359">
        <v>7578.241865247845</v>
      </c>
      <c r="C359">
        <v>10114.37249497208</v>
      </c>
      <c r="D359">
        <v>1136.71570644047</v>
      </c>
      <c r="E359">
        <v>148.946088581497</v>
      </c>
    </row>
    <row r="360" spans="1:5">
      <c r="A360">
        <v>358</v>
      </c>
      <c r="B360">
        <v>7578.241865247845</v>
      </c>
      <c r="C360">
        <v>10114.37249497208</v>
      </c>
      <c r="D360">
        <v>1136.77716270349</v>
      </c>
      <c r="E360">
        <v>149.0075448445185</v>
      </c>
    </row>
    <row r="361" spans="1:5">
      <c r="A361">
        <v>359</v>
      </c>
      <c r="B361">
        <v>7578.241865247845</v>
      </c>
      <c r="C361">
        <v>10114.37249497208</v>
      </c>
      <c r="D361">
        <v>1136.724446498625</v>
      </c>
      <c r="E361">
        <v>148.9548286396522</v>
      </c>
    </row>
    <row r="362" spans="1:5">
      <c r="A362">
        <v>360</v>
      </c>
      <c r="B362">
        <v>7578.241865247845</v>
      </c>
      <c r="C362">
        <v>10114.37249497208</v>
      </c>
      <c r="D362">
        <v>1136.754259639515</v>
      </c>
      <c r="E362">
        <v>148.9846417805416</v>
      </c>
    </row>
    <row r="363" spans="1:5">
      <c r="A363">
        <v>361</v>
      </c>
      <c r="B363">
        <v>7578.241865247845</v>
      </c>
      <c r="C363">
        <v>10114.37249497208</v>
      </c>
      <c r="D363">
        <v>1136.721568558951</v>
      </c>
      <c r="E363">
        <v>148.9519506999798</v>
      </c>
    </row>
    <row r="364" spans="1:5">
      <c r="A364">
        <v>362</v>
      </c>
      <c r="B364">
        <v>7578.241865247845</v>
      </c>
      <c r="C364">
        <v>10114.37249497208</v>
      </c>
      <c r="D364">
        <v>1136.762434860143</v>
      </c>
      <c r="E364">
        <v>148.9928170011705</v>
      </c>
    </row>
    <row r="365" spans="1:5">
      <c r="A365">
        <v>363</v>
      </c>
      <c r="B365">
        <v>7578.241865247845</v>
      </c>
      <c r="C365">
        <v>10114.37249497208</v>
      </c>
      <c r="D365">
        <v>1136.725912368276</v>
      </c>
      <c r="E365">
        <v>148.9562945093027</v>
      </c>
    </row>
    <row r="366" spans="1:5">
      <c r="A366">
        <v>364</v>
      </c>
      <c r="B366">
        <v>7578.241865247845</v>
      </c>
      <c r="C366">
        <v>10114.37249497208</v>
      </c>
      <c r="D366">
        <v>1136.70652073054</v>
      </c>
      <c r="E366">
        <v>148.9369028715673</v>
      </c>
    </row>
    <row r="367" spans="1:5">
      <c r="A367">
        <v>365</v>
      </c>
      <c r="B367">
        <v>7578.241865247845</v>
      </c>
      <c r="C367">
        <v>10114.37249497208</v>
      </c>
      <c r="D367">
        <v>1136.719583630988</v>
      </c>
      <c r="E367">
        <v>148.949965772016</v>
      </c>
    </row>
    <row r="368" spans="1:5">
      <c r="A368">
        <v>366</v>
      </c>
      <c r="B368">
        <v>7578.241865247845</v>
      </c>
      <c r="C368">
        <v>10114.37249497208</v>
      </c>
      <c r="D368">
        <v>1136.73359539227</v>
      </c>
      <c r="E368">
        <v>148.9639775332979</v>
      </c>
    </row>
    <row r="369" spans="1:5">
      <c r="A369">
        <v>367</v>
      </c>
      <c r="B369">
        <v>7578.241865247845</v>
      </c>
      <c r="C369">
        <v>10114.37249497208</v>
      </c>
      <c r="D369">
        <v>1136.700478545328</v>
      </c>
      <c r="E369">
        <v>148.9308606863543</v>
      </c>
    </row>
    <row r="370" spans="1:5">
      <c r="A370">
        <v>368</v>
      </c>
      <c r="B370">
        <v>7578.241865247845</v>
      </c>
      <c r="C370">
        <v>10114.37249497208</v>
      </c>
      <c r="D370">
        <v>1136.72608572554</v>
      </c>
      <c r="E370">
        <v>148.9564678665684</v>
      </c>
    </row>
    <row r="371" spans="1:5">
      <c r="A371">
        <v>369</v>
      </c>
      <c r="B371">
        <v>7578.241865247845</v>
      </c>
      <c r="C371">
        <v>10114.37249497208</v>
      </c>
      <c r="D371">
        <v>1136.71202072458</v>
      </c>
      <c r="E371">
        <v>148.9424028656095</v>
      </c>
    </row>
    <row r="372" spans="1:5">
      <c r="A372">
        <v>370</v>
      </c>
      <c r="B372">
        <v>7578.241865247845</v>
      </c>
      <c r="C372">
        <v>10114.37249497208</v>
      </c>
      <c r="D372">
        <v>1136.707971321732</v>
      </c>
      <c r="E372">
        <v>148.9383534627602</v>
      </c>
    </row>
    <row r="373" spans="1:5">
      <c r="A373">
        <v>371</v>
      </c>
      <c r="B373">
        <v>7578.241865247845</v>
      </c>
      <c r="C373">
        <v>10114.37249497208</v>
      </c>
      <c r="D373">
        <v>1136.720915477977</v>
      </c>
      <c r="E373">
        <v>148.9512976190046</v>
      </c>
    </row>
    <row r="374" spans="1:5">
      <c r="A374">
        <v>372</v>
      </c>
      <c r="B374">
        <v>7578.241865247845</v>
      </c>
      <c r="C374">
        <v>10114.37249497208</v>
      </c>
      <c r="D374">
        <v>1136.71521257298</v>
      </c>
      <c r="E374">
        <v>148.9455947140079</v>
      </c>
    </row>
    <row r="375" spans="1:5">
      <c r="A375">
        <v>373</v>
      </c>
      <c r="B375">
        <v>7578.241865247845</v>
      </c>
      <c r="C375">
        <v>10114.37249497208</v>
      </c>
      <c r="D375">
        <v>1136.72734431926</v>
      </c>
      <c r="E375">
        <v>148.9577264602873</v>
      </c>
    </row>
    <row r="376" spans="1:5">
      <c r="A376">
        <v>374</v>
      </c>
      <c r="B376">
        <v>7578.241865247845</v>
      </c>
      <c r="C376">
        <v>10114.37249497208</v>
      </c>
      <c r="D376">
        <v>1136.704688457533</v>
      </c>
      <c r="E376">
        <v>148.9350705985636</v>
      </c>
    </row>
    <row r="377" spans="1:5">
      <c r="A377">
        <v>375</v>
      </c>
      <c r="B377">
        <v>7578.241865247845</v>
      </c>
      <c r="C377">
        <v>10114.37249497208</v>
      </c>
      <c r="D377">
        <v>1136.725339331728</v>
      </c>
      <c r="E377">
        <v>148.9557214727552</v>
      </c>
    </row>
    <row r="378" spans="1:5">
      <c r="A378">
        <v>376</v>
      </c>
      <c r="B378">
        <v>7578.241865247845</v>
      </c>
      <c r="C378">
        <v>10114.37249497208</v>
      </c>
      <c r="D378">
        <v>1136.729274750563</v>
      </c>
      <c r="E378">
        <v>148.9596568915911</v>
      </c>
    </row>
    <row r="379" spans="1:5">
      <c r="A379">
        <v>377</v>
      </c>
      <c r="B379">
        <v>7578.241865247845</v>
      </c>
      <c r="C379">
        <v>10114.37249497208</v>
      </c>
      <c r="D379">
        <v>1136.724815611374</v>
      </c>
      <c r="E379">
        <v>148.9551977524017</v>
      </c>
    </row>
    <row r="380" spans="1:5">
      <c r="A380">
        <v>378</v>
      </c>
      <c r="B380">
        <v>7578.241865247845</v>
      </c>
      <c r="C380">
        <v>10114.37249497208</v>
      </c>
      <c r="D380">
        <v>1136.734151067817</v>
      </c>
      <c r="E380">
        <v>148.9645332088439</v>
      </c>
    </row>
    <row r="381" spans="1:5">
      <c r="A381">
        <v>379</v>
      </c>
      <c r="B381">
        <v>7578.241865247845</v>
      </c>
      <c r="C381">
        <v>10114.37249497208</v>
      </c>
      <c r="D381">
        <v>1136.728493201009</v>
      </c>
      <c r="E381">
        <v>148.9588753420375</v>
      </c>
    </row>
    <row r="382" spans="1:5">
      <c r="A382">
        <v>380</v>
      </c>
      <c r="B382">
        <v>7578.241865247845</v>
      </c>
      <c r="C382">
        <v>10114.37249497208</v>
      </c>
      <c r="D382">
        <v>1136.738129761847</v>
      </c>
      <c r="E382">
        <v>148.9685119028755</v>
      </c>
    </row>
    <row r="383" spans="1:5">
      <c r="A383">
        <v>381</v>
      </c>
      <c r="B383">
        <v>7578.241865247845</v>
      </c>
      <c r="C383">
        <v>10114.37249497208</v>
      </c>
      <c r="D383">
        <v>1136.750345411869</v>
      </c>
      <c r="E383">
        <v>148.9807275528954</v>
      </c>
    </row>
    <row r="384" spans="1:5">
      <c r="A384">
        <v>382</v>
      </c>
      <c r="B384">
        <v>7578.241865247845</v>
      </c>
      <c r="C384">
        <v>10114.37249497208</v>
      </c>
      <c r="D384">
        <v>1136.753798858359</v>
      </c>
      <c r="E384">
        <v>148.9841809993871</v>
      </c>
    </row>
    <row r="385" spans="1:5">
      <c r="A385">
        <v>383</v>
      </c>
      <c r="B385">
        <v>7578.241865247845</v>
      </c>
      <c r="C385">
        <v>10114.37249497208</v>
      </c>
      <c r="D385">
        <v>1136.745414069904</v>
      </c>
      <c r="E385">
        <v>148.9757962109296</v>
      </c>
    </row>
    <row r="386" spans="1:5">
      <c r="A386">
        <v>384</v>
      </c>
      <c r="B386">
        <v>7578.241865247845</v>
      </c>
      <c r="C386">
        <v>10114.37249497208</v>
      </c>
      <c r="D386">
        <v>1136.742523207443</v>
      </c>
      <c r="E386">
        <v>148.9729053484695</v>
      </c>
    </row>
    <row r="387" spans="1:5">
      <c r="A387">
        <v>385</v>
      </c>
      <c r="B387">
        <v>7578.241865247845</v>
      </c>
      <c r="C387">
        <v>10114.37249497208</v>
      </c>
      <c r="D387">
        <v>1136.736973854603</v>
      </c>
      <c r="E387">
        <v>148.9673559956298</v>
      </c>
    </row>
    <row r="388" spans="1:5">
      <c r="A388">
        <v>386</v>
      </c>
      <c r="B388">
        <v>7578.241865247845</v>
      </c>
      <c r="C388">
        <v>10114.37249497208</v>
      </c>
      <c r="D388">
        <v>1136.743019951185</v>
      </c>
      <c r="E388">
        <v>148.9734020922123</v>
      </c>
    </row>
    <row r="389" spans="1:5">
      <c r="A389">
        <v>387</v>
      </c>
      <c r="B389">
        <v>7578.241865247845</v>
      </c>
      <c r="C389">
        <v>10114.37249497208</v>
      </c>
      <c r="D389">
        <v>1136.739974195092</v>
      </c>
      <c r="E389">
        <v>148.9703563361193</v>
      </c>
    </row>
    <row r="390" spans="1:5">
      <c r="A390">
        <v>388</v>
      </c>
      <c r="B390">
        <v>7578.241865247845</v>
      </c>
      <c r="C390">
        <v>10114.37249497208</v>
      </c>
      <c r="D390">
        <v>1136.74516540784</v>
      </c>
      <c r="E390">
        <v>148.9755475488651</v>
      </c>
    </row>
    <row r="391" spans="1:5">
      <c r="A391">
        <v>389</v>
      </c>
      <c r="B391">
        <v>7578.241865247845</v>
      </c>
      <c r="C391">
        <v>10114.37249497208</v>
      </c>
      <c r="D391">
        <v>1136.744332178648</v>
      </c>
      <c r="E391">
        <v>148.9747143196755</v>
      </c>
    </row>
    <row r="392" spans="1:5">
      <c r="A392">
        <v>390</v>
      </c>
      <c r="B392">
        <v>7578.241865247845</v>
      </c>
      <c r="C392">
        <v>10114.37249497208</v>
      </c>
      <c r="D392">
        <v>1136.740073220843</v>
      </c>
      <c r="E392">
        <v>148.9704553618711</v>
      </c>
    </row>
    <row r="393" spans="1:5">
      <c r="A393">
        <v>391</v>
      </c>
      <c r="B393">
        <v>7578.241865247845</v>
      </c>
      <c r="C393">
        <v>10114.37249497208</v>
      </c>
      <c r="D393">
        <v>1136.738123518918</v>
      </c>
      <c r="E393">
        <v>148.9685056599465</v>
      </c>
    </row>
    <row r="394" spans="1:5">
      <c r="A394">
        <v>392</v>
      </c>
      <c r="B394">
        <v>7578.241865247845</v>
      </c>
      <c r="C394">
        <v>10114.37249497208</v>
      </c>
      <c r="D394">
        <v>1136.728913205872</v>
      </c>
      <c r="E394">
        <v>148.9592953468972</v>
      </c>
    </row>
    <row r="395" spans="1:5">
      <c r="A395">
        <v>393</v>
      </c>
      <c r="B395">
        <v>7578.241865247845</v>
      </c>
      <c r="C395">
        <v>10114.37249497208</v>
      </c>
      <c r="D395">
        <v>1136.738566375283</v>
      </c>
      <c r="E395">
        <v>148.9689485163103</v>
      </c>
    </row>
    <row r="396" spans="1:5">
      <c r="A396">
        <v>394</v>
      </c>
      <c r="B396">
        <v>7578.241865247845</v>
      </c>
      <c r="C396">
        <v>10114.37249497208</v>
      </c>
      <c r="D396">
        <v>1136.739664259384</v>
      </c>
      <c r="E396">
        <v>148.9700464004102</v>
      </c>
    </row>
    <row r="397" spans="1:5">
      <c r="A397">
        <v>395</v>
      </c>
      <c r="B397">
        <v>7578.241865247845</v>
      </c>
      <c r="C397">
        <v>10114.37249497208</v>
      </c>
      <c r="D397">
        <v>1136.729069324186</v>
      </c>
      <c r="E397">
        <v>148.9594514652116</v>
      </c>
    </row>
    <row r="398" spans="1:5">
      <c r="A398">
        <v>396</v>
      </c>
      <c r="B398">
        <v>7578.241865247845</v>
      </c>
      <c r="C398">
        <v>10114.37249497208</v>
      </c>
      <c r="D398">
        <v>1136.734472855209</v>
      </c>
      <c r="E398">
        <v>148.9648549962358</v>
      </c>
    </row>
    <row r="399" spans="1:5">
      <c r="A399">
        <v>397</v>
      </c>
      <c r="B399">
        <v>7578.241865247845</v>
      </c>
      <c r="C399">
        <v>10114.37249497208</v>
      </c>
      <c r="D399">
        <v>1136.739413977806</v>
      </c>
      <c r="E399">
        <v>148.9697961188321</v>
      </c>
    </row>
    <row r="400" spans="1:5">
      <c r="A400">
        <v>398</v>
      </c>
      <c r="B400">
        <v>7578.241865247845</v>
      </c>
      <c r="C400">
        <v>10114.37249497208</v>
      </c>
      <c r="D400">
        <v>1136.735924911611</v>
      </c>
      <c r="E400">
        <v>148.9663070526375</v>
      </c>
    </row>
    <row r="401" spans="1:5">
      <c r="A401">
        <v>399</v>
      </c>
      <c r="B401">
        <v>7578.241865247845</v>
      </c>
      <c r="C401">
        <v>10114.37249497208</v>
      </c>
      <c r="D401">
        <v>1136.732720484517</v>
      </c>
      <c r="E401">
        <v>148.9631026255458</v>
      </c>
    </row>
    <row r="402" spans="1:5">
      <c r="A402">
        <v>400</v>
      </c>
      <c r="B402">
        <v>7578.241865247845</v>
      </c>
      <c r="C402">
        <v>10114.37249497208</v>
      </c>
      <c r="D402">
        <v>1136.730531373983</v>
      </c>
      <c r="E402">
        <v>148.9609135150111</v>
      </c>
    </row>
    <row r="403" spans="1:5">
      <c r="A403">
        <v>401</v>
      </c>
      <c r="B403">
        <v>7578.241865247845</v>
      </c>
      <c r="C403">
        <v>10114.37249497208</v>
      </c>
      <c r="D403">
        <v>1136.727189691636</v>
      </c>
      <c r="E403">
        <v>148.9575718326647</v>
      </c>
    </row>
    <row r="404" spans="1:5">
      <c r="A404">
        <v>402</v>
      </c>
      <c r="B404">
        <v>7578.241865247845</v>
      </c>
      <c r="C404">
        <v>10114.37249497208</v>
      </c>
      <c r="D404">
        <v>1136.728477505846</v>
      </c>
      <c r="E404">
        <v>148.9588596468713</v>
      </c>
    </row>
    <row r="405" spans="1:5">
      <c r="A405">
        <v>403</v>
      </c>
      <c r="B405">
        <v>7578.241865247845</v>
      </c>
      <c r="C405">
        <v>10114.37249497208</v>
      </c>
      <c r="D405">
        <v>1136.728415754209</v>
      </c>
      <c r="E405">
        <v>148.9587978952355</v>
      </c>
    </row>
    <row r="406" spans="1:5">
      <c r="A406">
        <v>404</v>
      </c>
      <c r="B406">
        <v>7578.241865247845</v>
      </c>
      <c r="C406">
        <v>10114.37249497208</v>
      </c>
      <c r="D406">
        <v>1136.727599186944</v>
      </c>
      <c r="E406">
        <v>148.9579813279706</v>
      </c>
    </row>
    <row r="407" spans="1:5">
      <c r="A407">
        <v>405</v>
      </c>
      <c r="B407">
        <v>7578.241865247845</v>
      </c>
      <c r="C407">
        <v>10114.37249497208</v>
      </c>
      <c r="D407">
        <v>1136.727897701571</v>
      </c>
      <c r="E407">
        <v>148.9582798425988</v>
      </c>
    </row>
    <row r="408" spans="1:5">
      <c r="A408">
        <v>406</v>
      </c>
      <c r="B408">
        <v>7578.241865247845</v>
      </c>
      <c r="C408">
        <v>10114.37249497208</v>
      </c>
      <c r="D408">
        <v>1136.729730720585</v>
      </c>
      <c r="E408">
        <v>148.9601128616132</v>
      </c>
    </row>
    <row r="409" spans="1:5">
      <c r="A409">
        <v>407</v>
      </c>
      <c r="B409">
        <v>7578.241865247845</v>
      </c>
      <c r="C409">
        <v>10114.37249497208</v>
      </c>
      <c r="D409">
        <v>1136.72344616463</v>
      </c>
      <c r="E409">
        <v>148.9538283056589</v>
      </c>
    </row>
    <row r="410" spans="1:5">
      <c r="A410">
        <v>408</v>
      </c>
      <c r="B410">
        <v>7578.241865247845</v>
      </c>
      <c r="C410">
        <v>10114.37249497208</v>
      </c>
      <c r="D410">
        <v>1136.722887281674</v>
      </c>
      <c r="E410">
        <v>148.9532694227019</v>
      </c>
    </row>
    <row r="411" spans="1:5">
      <c r="A411">
        <v>409</v>
      </c>
      <c r="B411">
        <v>7578.241865247845</v>
      </c>
      <c r="C411">
        <v>10114.37249497208</v>
      </c>
      <c r="D411">
        <v>1136.722692213154</v>
      </c>
      <c r="E411">
        <v>148.953074354181</v>
      </c>
    </row>
    <row r="412" spans="1:5">
      <c r="A412">
        <v>410</v>
      </c>
      <c r="B412">
        <v>7578.241865247845</v>
      </c>
      <c r="C412">
        <v>10114.37249497208</v>
      </c>
      <c r="D412">
        <v>1136.720779815634</v>
      </c>
      <c r="E412">
        <v>148.9511619566604</v>
      </c>
    </row>
    <row r="413" spans="1:5">
      <c r="A413">
        <v>411</v>
      </c>
      <c r="B413">
        <v>7578.241865247845</v>
      </c>
      <c r="C413">
        <v>10114.37249497208</v>
      </c>
      <c r="D413">
        <v>1136.720794922066</v>
      </c>
      <c r="E413">
        <v>148.951177063093</v>
      </c>
    </row>
    <row r="414" spans="1:5">
      <c r="A414">
        <v>412</v>
      </c>
      <c r="B414">
        <v>7578.241865247845</v>
      </c>
      <c r="C414">
        <v>10114.37249497208</v>
      </c>
      <c r="D414">
        <v>1136.719415022147</v>
      </c>
      <c r="E414">
        <v>148.949797163175</v>
      </c>
    </row>
    <row r="415" spans="1:5">
      <c r="A415">
        <v>413</v>
      </c>
      <c r="B415">
        <v>7578.241865247845</v>
      </c>
      <c r="C415">
        <v>10114.37249497208</v>
      </c>
      <c r="D415">
        <v>1136.717675346707</v>
      </c>
      <c r="E415">
        <v>148.9480574877341</v>
      </c>
    </row>
    <row r="416" spans="1:5">
      <c r="A416">
        <v>414</v>
      </c>
      <c r="B416">
        <v>7578.241865247845</v>
      </c>
      <c r="C416">
        <v>10114.37249497208</v>
      </c>
      <c r="D416">
        <v>1136.718890921764</v>
      </c>
      <c r="E416">
        <v>148.94927306279</v>
      </c>
    </row>
    <row r="417" spans="1:5">
      <c r="A417">
        <v>415</v>
      </c>
      <c r="B417">
        <v>7578.241865247845</v>
      </c>
      <c r="C417">
        <v>10114.37249497208</v>
      </c>
      <c r="D417">
        <v>1136.719465921754</v>
      </c>
      <c r="E417">
        <v>148.9498480627819</v>
      </c>
    </row>
    <row r="418" spans="1:5">
      <c r="A418">
        <v>416</v>
      </c>
      <c r="B418">
        <v>7578.241865247845</v>
      </c>
      <c r="C418">
        <v>10114.37249497208</v>
      </c>
      <c r="D418">
        <v>1136.718642513642</v>
      </c>
      <c r="E418">
        <v>148.9490246546707</v>
      </c>
    </row>
    <row r="419" spans="1:5">
      <c r="A419">
        <v>417</v>
      </c>
      <c r="B419">
        <v>7578.241865247845</v>
      </c>
      <c r="C419">
        <v>10114.37249497208</v>
      </c>
      <c r="D419">
        <v>1136.717365491832</v>
      </c>
      <c r="E419">
        <v>148.9477476328584</v>
      </c>
    </row>
    <row r="420" spans="1:5">
      <c r="A420">
        <v>418</v>
      </c>
      <c r="B420">
        <v>7578.241865247845</v>
      </c>
      <c r="C420">
        <v>10114.37249497208</v>
      </c>
      <c r="D420">
        <v>1136.717638616414</v>
      </c>
      <c r="E420">
        <v>148.9480207574419</v>
      </c>
    </row>
    <row r="421" spans="1:5">
      <c r="A421">
        <v>419</v>
      </c>
      <c r="B421">
        <v>7578.241865247845</v>
      </c>
      <c r="C421">
        <v>10114.37249497208</v>
      </c>
      <c r="D421">
        <v>1136.72501018339</v>
      </c>
      <c r="E421">
        <v>148.9553923244183</v>
      </c>
    </row>
    <row r="422" spans="1:5">
      <c r="A422">
        <v>420</v>
      </c>
      <c r="B422">
        <v>7578.241865247845</v>
      </c>
      <c r="C422">
        <v>10114.37249497208</v>
      </c>
      <c r="D422">
        <v>1136.719281338338</v>
      </c>
      <c r="E422">
        <v>148.9496634793654</v>
      </c>
    </row>
    <row r="423" spans="1:5">
      <c r="A423">
        <v>421</v>
      </c>
      <c r="B423">
        <v>7578.241865247845</v>
      </c>
      <c r="C423">
        <v>10114.37249497208</v>
      </c>
      <c r="D423">
        <v>1136.719454189713</v>
      </c>
      <c r="E423">
        <v>148.9498363307405</v>
      </c>
    </row>
    <row r="424" spans="1:5">
      <c r="A424">
        <v>422</v>
      </c>
      <c r="B424">
        <v>7578.241865247845</v>
      </c>
      <c r="C424">
        <v>10114.37249497208</v>
      </c>
      <c r="D424">
        <v>1136.718092229564</v>
      </c>
      <c r="E424">
        <v>148.948474370593</v>
      </c>
    </row>
    <row r="425" spans="1:5">
      <c r="A425">
        <v>423</v>
      </c>
      <c r="B425">
        <v>7578.241865247845</v>
      </c>
      <c r="C425">
        <v>10114.37249497208</v>
      </c>
      <c r="D425">
        <v>1136.718460816409</v>
      </c>
      <c r="E425">
        <v>148.9488429574361</v>
      </c>
    </row>
    <row r="426" spans="1:5">
      <c r="A426">
        <v>424</v>
      </c>
      <c r="B426">
        <v>7578.241865247845</v>
      </c>
      <c r="C426">
        <v>10114.37249497208</v>
      </c>
      <c r="D426">
        <v>1136.718391643926</v>
      </c>
      <c r="E426">
        <v>148.9487737849529</v>
      </c>
    </row>
    <row r="427" spans="1:5">
      <c r="A427">
        <v>425</v>
      </c>
      <c r="B427">
        <v>7578.241865247845</v>
      </c>
      <c r="C427">
        <v>10114.37249497208</v>
      </c>
      <c r="D427">
        <v>1136.716078974816</v>
      </c>
      <c r="E427">
        <v>148.9464611158446</v>
      </c>
    </row>
    <row r="428" spans="1:5">
      <c r="A428">
        <v>426</v>
      </c>
      <c r="B428">
        <v>7578.241865247845</v>
      </c>
      <c r="C428">
        <v>10114.37249497208</v>
      </c>
      <c r="D428">
        <v>1136.718701809892</v>
      </c>
      <c r="E428">
        <v>148.9490839509168</v>
      </c>
    </row>
    <row r="429" spans="1:5">
      <c r="A429">
        <v>427</v>
      </c>
      <c r="B429">
        <v>7578.241865247845</v>
      </c>
      <c r="C429">
        <v>10114.37249497208</v>
      </c>
      <c r="D429">
        <v>1136.717884117982</v>
      </c>
      <c r="E429">
        <v>148.9482662590081</v>
      </c>
    </row>
    <row r="430" spans="1:5">
      <c r="A430">
        <v>428</v>
      </c>
      <c r="B430">
        <v>7578.241865247845</v>
      </c>
      <c r="C430">
        <v>10114.37249497208</v>
      </c>
      <c r="D430">
        <v>1136.719836318946</v>
      </c>
      <c r="E430">
        <v>148.9502184599727</v>
      </c>
    </row>
    <row r="431" spans="1:5">
      <c r="A431">
        <v>429</v>
      </c>
      <c r="B431">
        <v>7578.241865247845</v>
      </c>
      <c r="C431">
        <v>10114.37249497208</v>
      </c>
      <c r="D431">
        <v>1136.718745817712</v>
      </c>
      <c r="E431">
        <v>148.9491279587398</v>
      </c>
    </row>
    <row r="432" spans="1:5">
      <c r="A432">
        <v>430</v>
      </c>
      <c r="B432">
        <v>7578.241865247845</v>
      </c>
      <c r="C432">
        <v>10114.37249497208</v>
      </c>
      <c r="D432">
        <v>1136.719805013259</v>
      </c>
      <c r="E432">
        <v>148.9501871542864</v>
      </c>
    </row>
    <row r="433" spans="1:5">
      <c r="A433">
        <v>431</v>
      </c>
      <c r="B433">
        <v>7578.241865247845</v>
      </c>
      <c r="C433">
        <v>10114.37249497208</v>
      </c>
      <c r="D433">
        <v>1136.719248989268</v>
      </c>
      <c r="E433">
        <v>148.9496311302954</v>
      </c>
    </row>
    <row r="434" spans="1:5">
      <c r="A434">
        <v>432</v>
      </c>
      <c r="B434">
        <v>7578.241865247845</v>
      </c>
      <c r="C434">
        <v>10114.37249497208</v>
      </c>
      <c r="D434">
        <v>1136.719372352937</v>
      </c>
      <c r="E434">
        <v>148.9497544939645</v>
      </c>
    </row>
    <row r="435" spans="1:5">
      <c r="A435">
        <v>433</v>
      </c>
      <c r="B435">
        <v>7578.241865247845</v>
      </c>
      <c r="C435">
        <v>10114.37249497208</v>
      </c>
      <c r="D435">
        <v>1136.719729426068</v>
      </c>
      <c r="E435">
        <v>148.9501115670958</v>
      </c>
    </row>
    <row r="436" spans="1:5">
      <c r="A436">
        <v>434</v>
      </c>
      <c r="B436">
        <v>7578.241865247845</v>
      </c>
      <c r="C436">
        <v>10114.37249497208</v>
      </c>
      <c r="D436">
        <v>1136.720234133949</v>
      </c>
      <c r="E436">
        <v>148.9506162749773</v>
      </c>
    </row>
    <row r="437" spans="1:5">
      <c r="A437">
        <v>435</v>
      </c>
      <c r="B437">
        <v>7578.241865247845</v>
      </c>
      <c r="C437">
        <v>10114.37249497208</v>
      </c>
      <c r="D437">
        <v>1136.719071380664</v>
      </c>
      <c r="E437">
        <v>148.9494535216931</v>
      </c>
    </row>
    <row r="438" spans="1:5">
      <c r="A438">
        <v>436</v>
      </c>
      <c r="B438">
        <v>7578.241865247845</v>
      </c>
      <c r="C438">
        <v>10114.37249497208</v>
      </c>
      <c r="D438">
        <v>1136.718545574415</v>
      </c>
      <c r="E438">
        <v>148.9489277154418</v>
      </c>
    </row>
    <row r="439" spans="1:5">
      <c r="A439">
        <v>437</v>
      </c>
      <c r="B439">
        <v>7578.241865247845</v>
      </c>
      <c r="C439">
        <v>10114.37249497208</v>
      </c>
      <c r="D439">
        <v>1136.71922173343</v>
      </c>
      <c r="E439">
        <v>148.9496038744568</v>
      </c>
    </row>
    <row r="440" spans="1:5">
      <c r="A440">
        <v>438</v>
      </c>
      <c r="B440">
        <v>7578.241865247845</v>
      </c>
      <c r="C440">
        <v>10114.37249497208</v>
      </c>
      <c r="D440">
        <v>1136.717078132623</v>
      </c>
      <c r="E440">
        <v>148.9474602736499</v>
      </c>
    </row>
    <row r="441" spans="1:5">
      <c r="A441">
        <v>439</v>
      </c>
      <c r="B441">
        <v>7578.241865247845</v>
      </c>
      <c r="C441">
        <v>10114.37249497208</v>
      </c>
      <c r="D441">
        <v>1136.715279062417</v>
      </c>
      <c r="E441">
        <v>148.9456612034439</v>
      </c>
    </row>
    <row r="442" spans="1:5">
      <c r="A442">
        <v>440</v>
      </c>
      <c r="B442">
        <v>7578.241865247845</v>
      </c>
      <c r="C442">
        <v>10114.37249497208</v>
      </c>
      <c r="D442">
        <v>1136.71603173277</v>
      </c>
      <c r="E442">
        <v>148.9464138737964</v>
      </c>
    </row>
    <row r="443" spans="1:5">
      <c r="A443">
        <v>441</v>
      </c>
      <c r="B443">
        <v>7578.241865247845</v>
      </c>
      <c r="C443">
        <v>10114.37249497208</v>
      </c>
      <c r="D443">
        <v>1136.71396691479</v>
      </c>
      <c r="E443">
        <v>148.9443490558186</v>
      </c>
    </row>
    <row r="444" spans="1:5">
      <c r="A444">
        <v>442</v>
      </c>
      <c r="B444">
        <v>7578.241865247845</v>
      </c>
      <c r="C444">
        <v>10114.37249497208</v>
      </c>
      <c r="D444">
        <v>1136.715741639384</v>
      </c>
      <c r="E444">
        <v>148.9461237804099</v>
      </c>
    </row>
    <row r="445" spans="1:5">
      <c r="A445">
        <v>443</v>
      </c>
      <c r="B445">
        <v>7578.241865247845</v>
      </c>
      <c r="C445">
        <v>10114.37249497208</v>
      </c>
      <c r="D445">
        <v>1136.715668338554</v>
      </c>
      <c r="E445">
        <v>148.9460504795811</v>
      </c>
    </row>
    <row r="446" spans="1:5">
      <c r="A446">
        <v>444</v>
      </c>
      <c r="B446">
        <v>7578.241865247845</v>
      </c>
      <c r="C446">
        <v>10114.37249497208</v>
      </c>
      <c r="D446">
        <v>1136.716031241148</v>
      </c>
      <c r="E446">
        <v>148.9464133821741</v>
      </c>
    </row>
    <row r="447" spans="1:5">
      <c r="A447">
        <v>445</v>
      </c>
      <c r="B447">
        <v>7578.241865247845</v>
      </c>
      <c r="C447">
        <v>10114.37249497208</v>
      </c>
      <c r="D447">
        <v>1136.71717402665</v>
      </c>
      <c r="E447">
        <v>148.9475561676777</v>
      </c>
    </row>
    <row r="448" spans="1:5">
      <c r="A448">
        <v>446</v>
      </c>
      <c r="B448">
        <v>7578.241865247845</v>
      </c>
      <c r="C448">
        <v>10114.37249497208</v>
      </c>
      <c r="D448">
        <v>1136.716987757275</v>
      </c>
      <c r="E448">
        <v>148.9473698983035</v>
      </c>
    </row>
    <row r="449" spans="1:5">
      <c r="A449">
        <v>447</v>
      </c>
      <c r="B449">
        <v>7578.241865247845</v>
      </c>
      <c r="C449">
        <v>10114.37249497208</v>
      </c>
      <c r="D449">
        <v>1136.714888477493</v>
      </c>
      <c r="E449">
        <v>148.9452706185214</v>
      </c>
    </row>
    <row r="450" spans="1:5">
      <c r="A450">
        <v>448</v>
      </c>
      <c r="B450">
        <v>7578.241865247845</v>
      </c>
      <c r="C450">
        <v>10114.37249497208</v>
      </c>
      <c r="D450">
        <v>1136.715955030171</v>
      </c>
      <c r="E450">
        <v>148.9463371711973</v>
      </c>
    </row>
    <row r="451" spans="1:5">
      <c r="A451">
        <v>449</v>
      </c>
      <c r="B451">
        <v>7578.241865247845</v>
      </c>
      <c r="C451">
        <v>10114.37249497208</v>
      </c>
      <c r="D451">
        <v>1136.715899097231</v>
      </c>
      <c r="E451">
        <v>148.9462812382595</v>
      </c>
    </row>
    <row r="452" spans="1:5">
      <c r="A452">
        <v>450</v>
      </c>
      <c r="B452">
        <v>7578.241865247845</v>
      </c>
      <c r="C452">
        <v>10114.37249497208</v>
      </c>
      <c r="D452">
        <v>1136.716300971963</v>
      </c>
      <c r="E452">
        <v>148.9466831129886</v>
      </c>
    </row>
    <row r="453" spans="1:5">
      <c r="A453">
        <v>451</v>
      </c>
      <c r="B453">
        <v>7578.241865247845</v>
      </c>
      <c r="C453">
        <v>10114.37249497208</v>
      </c>
      <c r="D453">
        <v>1136.715889453227</v>
      </c>
      <c r="E453">
        <v>148.9462715942543</v>
      </c>
    </row>
    <row r="454" spans="1:5">
      <c r="A454">
        <v>452</v>
      </c>
      <c r="B454">
        <v>7578.241865247845</v>
      </c>
      <c r="C454">
        <v>10114.37249497208</v>
      </c>
      <c r="D454">
        <v>1136.717605520244</v>
      </c>
      <c r="E454">
        <v>148.94798766127</v>
      </c>
    </row>
    <row r="455" spans="1:5">
      <c r="A455">
        <v>453</v>
      </c>
      <c r="B455">
        <v>7578.241865247845</v>
      </c>
      <c r="C455">
        <v>10114.37249497208</v>
      </c>
      <c r="D455">
        <v>1136.715838152488</v>
      </c>
      <c r="E455">
        <v>148.9462202935138</v>
      </c>
    </row>
    <row r="456" spans="1:5">
      <c r="A456">
        <v>454</v>
      </c>
      <c r="B456">
        <v>7578.241865247845</v>
      </c>
      <c r="C456">
        <v>10114.37249497208</v>
      </c>
      <c r="D456">
        <v>1136.715165877562</v>
      </c>
      <c r="E456">
        <v>148.9455480185906</v>
      </c>
    </row>
    <row r="457" spans="1:5">
      <c r="A457">
        <v>455</v>
      </c>
      <c r="B457">
        <v>7578.241865247845</v>
      </c>
      <c r="C457">
        <v>10114.37249497208</v>
      </c>
      <c r="D457">
        <v>1136.715614776594</v>
      </c>
      <c r="E457">
        <v>148.9459969176212</v>
      </c>
    </row>
    <row r="458" spans="1:5">
      <c r="A458">
        <v>456</v>
      </c>
      <c r="B458">
        <v>7578.241865247845</v>
      </c>
      <c r="C458">
        <v>10114.37249497208</v>
      </c>
      <c r="D458">
        <v>1136.715784941622</v>
      </c>
      <c r="E458">
        <v>148.9461670826491</v>
      </c>
    </row>
    <row r="459" spans="1:5">
      <c r="A459">
        <v>457</v>
      </c>
      <c r="B459">
        <v>7578.241865247845</v>
      </c>
      <c r="C459">
        <v>10114.37249497208</v>
      </c>
      <c r="D459">
        <v>1136.715766989313</v>
      </c>
      <c r="E459">
        <v>148.9461491303436</v>
      </c>
    </row>
    <row r="460" spans="1:5">
      <c r="A460">
        <v>458</v>
      </c>
      <c r="B460">
        <v>7578.241865247845</v>
      </c>
      <c r="C460">
        <v>10114.37249497208</v>
      </c>
      <c r="D460">
        <v>1136.715718557829</v>
      </c>
      <c r="E460">
        <v>148.9461006988573</v>
      </c>
    </row>
    <row r="461" spans="1:5">
      <c r="A461">
        <v>459</v>
      </c>
      <c r="B461">
        <v>7578.241865247845</v>
      </c>
      <c r="C461">
        <v>10114.37249497208</v>
      </c>
      <c r="D461">
        <v>1136.715576103593</v>
      </c>
      <c r="E461">
        <v>148.9459582446203</v>
      </c>
    </row>
    <row r="462" spans="1:5">
      <c r="A462">
        <v>460</v>
      </c>
      <c r="B462">
        <v>7578.241865247845</v>
      </c>
      <c r="C462">
        <v>10114.37249497208</v>
      </c>
      <c r="D462">
        <v>1136.715993282817</v>
      </c>
      <c r="E462">
        <v>148.9463754238442</v>
      </c>
    </row>
    <row r="463" spans="1:5">
      <c r="A463">
        <v>461</v>
      </c>
      <c r="B463">
        <v>7578.241865247845</v>
      </c>
      <c r="C463">
        <v>10114.37249497208</v>
      </c>
      <c r="D463">
        <v>1136.715535514877</v>
      </c>
      <c r="E463">
        <v>148.9459176559061</v>
      </c>
    </row>
    <row r="464" spans="1:5">
      <c r="A464">
        <v>462</v>
      </c>
      <c r="B464">
        <v>7578.241865247845</v>
      </c>
      <c r="C464">
        <v>10114.37249497208</v>
      </c>
      <c r="D464">
        <v>1136.715937748224</v>
      </c>
      <c r="E464">
        <v>148.9463198892516</v>
      </c>
    </row>
    <row r="465" spans="1:5">
      <c r="A465">
        <v>463</v>
      </c>
      <c r="B465">
        <v>7578.241865247845</v>
      </c>
      <c r="C465">
        <v>10114.37249497208</v>
      </c>
      <c r="D465">
        <v>1136.716148319055</v>
      </c>
      <c r="E465">
        <v>148.9465304600821</v>
      </c>
    </row>
    <row r="466" spans="1:5">
      <c r="A466">
        <v>464</v>
      </c>
      <c r="B466">
        <v>7578.241865247845</v>
      </c>
      <c r="C466">
        <v>10114.37249497208</v>
      </c>
      <c r="D466">
        <v>1136.716131381083</v>
      </c>
      <c r="E466">
        <v>148.9465135221094</v>
      </c>
    </row>
    <row r="467" spans="1:5">
      <c r="A467">
        <v>465</v>
      </c>
      <c r="B467">
        <v>7578.241865247845</v>
      </c>
      <c r="C467">
        <v>10114.37249497208</v>
      </c>
      <c r="D467">
        <v>1136.716154051281</v>
      </c>
      <c r="E467">
        <v>148.9465361923076</v>
      </c>
    </row>
    <row r="468" spans="1:5">
      <c r="A468">
        <v>466</v>
      </c>
      <c r="B468">
        <v>7578.241865247845</v>
      </c>
      <c r="C468">
        <v>10114.37249497208</v>
      </c>
      <c r="D468">
        <v>1136.716319695646</v>
      </c>
      <c r="E468">
        <v>148.946701836673</v>
      </c>
    </row>
    <row r="469" spans="1:5">
      <c r="A469">
        <v>467</v>
      </c>
      <c r="B469">
        <v>7578.241865247845</v>
      </c>
      <c r="C469">
        <v>10114.37249497208</v>
      </c>
      <c r="D469">
        <v>1136.716371285141</v>
      </c>
      <c r="E469">
        <v>148.9467534261678</v>
      </c>
    </row>
    <row r="470" spans="1:5">
      <c r="A470">
        <v>468</v>
      </c>
      <c r="B470">
        <v>7578.241865247845</v>
      </c>
      <c r="C470">
        <v>10114.37249497208</v>
      </c>
      <c r="D470">
        <v>1136.716333287787</v>
      </c>
      <c r="E470">
        <v>148.9467154288158</v>
      </c>
    </row>
    <row r="471" spans="1:5">
      <c r="A471">
        <v>469</v>
      </c>
      <c r="B471">
        <v>7578.241865247845</v>
      </c>
      <c r="C471">
        <v>10114.37249497208</v>
      </c>
      <c r="D471">
        <v>1136.716339965385</v>
      </c>
      <c r="E471">
        <v>148.9467221064133</v>
      </c>
    </row>
    <row r="472" spans="1:5">
      <c r="A472">
        <v>470</v>
      </c>
      <c r="B472">
        <v>7578.241865247845</v>
      </c>
      <c r="C472">
        <v>10114.37249497208</v>
      </c>
      <c r="D472">
        <v>1136.716518605074</v>
      </c>
      <c r="E472">
        <v>148.9469007461021</v>
      </c>
    </row>
    <row r="473" spans="1:5">
      <c r="A473">
        <v>471</v>
      </c>
      <c r="B473">
        <v>7578.241865247845</v>
      </c>
      <c r="C473">
        <v>10114.37249497208</v>
      </c>
      <c r="D473">
        <v>1136.716599319597</v>
      </c>
      <c r="E473">
        <v>148.9469814606256</v>
      </c>
    </row>
    <row r="474" spans="1:5">
      <c r="A474">
        <v>472</v>
      </c>
      <c r="B474">
        <v>7578.241865247845</v>
      </c>
      <c r="C474">
        <v>10114.37249497208</v>
      </c>
      <c r="D474">
        <v>1136.716373335249</v>
      </c>
      <c r="E474">
        <v>148.9467554762779</v>
      </c>
    </row>
    <row r="475" spans="1:5">
      <c r="A475">
        <v>473</v>
      </c>
      <c r="B475">
        <v>7578.241865247845</v>
      </c>
      <c r="C475">
        <v>10114.37249497208</v>
      </c>
      <c r="D475">
        <v>1136.716829585656</v>
      </c>
      <c r="E475">
        <v>148.9472117266835</v>
      </c>
    </row>
    <row r="476" spans="1:5">
      <c r="A476">
        <v>474</v>
      </c>
      <c r="B476">
        <v>7578.241865247845</v>
      </c>
      <c r="C476">
        <v>10114.37249497208</v>
      </c>
      <c r="D476">
        <v>1136.716157982376</v>
      </c>
      <c r="E476">
        <v>148.9465401234034</v>
      </c>
    </row>
    <row r="477" spans="1:5">
      <c r="A477">
        <v>475</v>
      </c>
      <c r="B477">
        <v>7578.241865247845</v>
      </c>
      <c r="C477">
        <v>10114.37249497208</v>
      </c>
      <c r="D477">
        <v>1136.715946571363</v>
      </c>
      <c r="E477">
        <v>148.9463287123888</v>
      </c>
    </row>
    <row r="478" spans="1:5">
      <c r="A478">
        <v>476</v>
      </c>
      <c r="B478">
        <v>7578.241865247845</v>
      </c>
      <c r="C478">
        <v>10114.37249497208</v>
      </c>
      <c r="D478">
        <v>1136.716203720507</v>
      </c>
      <c r="E478">
        <v>148.9465858615342</v>
      </c>
    </row>
    <row r="479" spans="1:5">
      <c r="A479">
        <v>477</v>
      </c>
      <c r="B479">
        <v>7578.241865247845</v>
      </c>
      <c r="C479">
        <v>10114.37249497208</v>
      </c>
      <c r="D479">
        <v>1136.716392944408</v>
      </c>
      <c r="E479">
        <v>148.9467750854353</v>
      </c>
    </row>
    <row r="480" spans="1:5">
      <c r="A480">
        <v>478</v>
      </c>
      <c r="B480">
        <v>7578.241865247845</v>
      </c>
      <c r="C480">
        <v>10114.37249497208</v>
      </c>
      <c r="D480">
        <v>1136.716260405876</v>
      </c>
      <c r="E480">
        <v>148.9466425469035</v>
      </c>
    </row>
    <row r="481" spans="1:5">
      <c r="A481">
        <v>479</v>
      </c>
      <c r="B481">
        <v>7578.241865247845</v>
      </c>
      <c r="C481">
        <v>10114.37249497208</v>
      </c>
      <c r="D481">
        <v>1136.716334877267</v>
      </c>
      <c r="E481">
        <v>148.9467170182945</v>
      </c>
    </row>
    <row r="482" spans="1:5">
      <c r="A482">
        <v>480</v>
      </c>
      <c r="B482">
        <v>7578.241865247845</v>
      </c>
      <c r="C482">
        <v>10114.37249497208</v>
      </c>
      <c r="D482">
        <v>1136.716144060397</v>
      </c>
      <c r="E482">
        <v>148.9465262014231</v>
      </c>
    </row>
    <row r="483" spans="1:5">
      <c r="A483">
        <v>481</v>
      </c>
      <c r="B483">
        <v>7578.241865247845</v>
      </c>
      <c r="C483">
        <v>10114.37249497208</v>
      </c>
      <c r="D483">
        <v>1136.716075492212</v>
      </c>
      <c r="E483">
        <v>148.9464576332396</v>
      </c>
    </row>
    <row r="484" spans="1:5">
      <c r="A484">
        <v>482</v>
      </c>
      <c r="B484">
        <v>7578.241865247845</v>
      </c>
      <c r="C484">
        <v>10114.37249497208</v>
      </c>
      <c r="D484">
        <v>1136.716129070276</v>
      </c>
      <c r="E484">
        <v>148.9465112113047</v>
      </c>
    </row>
    <row r="485" spans="1:5">
      <c r="A485">
        <v>483</v>
      </c>
      <c r="B485">
        <v>7578.241865247845</v>
      </c>
      <c r="C485">
        <v>10114.37249497208</v>
      </c>
      <c r="D485">
        <v>1136.715869108325</v>
      </c>
      <c r="E485">
        <v>148.9462512493515</v>
      </c>
    </row>
    <row r="486" spans="1:5">
      <c r="A486">
        <v>484</v>
      </c>
      <c r="B486">
        <v>7578.241865247845</v>
      </c>
      <c r="C486">
        <v>10114.37249497208</v>
      </c>
      <c r="D486">
        <v>1136.715823269882</v>
      </c>
      <c r="E486">
        <v>148.9462054109095</v>
      </c>
    </row>
    <row r="487" spans="1:5">
      <c r="A487">
        <v>485</v>
      </c>
      <c r="B487">
        <v>7578.241865247845</v>
      </c>
      <c r="C487">
        <v>10114.37249497208</v>
      </c>
      <c r="D487">
        <v>1136.715828774652</v>
      </c>
      <c r="E487">
        <v>148.9462109156809</v>
      </c>
    </row>
    <row r="488" spans="1:5">
      <c r="A488">
        <v>486</v>
      </c>
      <c r="B488">
        <v>7578.241865247845</v>
      </c>
      <c r="C488">
        <v>10114.37249497208</v>
      </c>
      <c r="D488">
        <v>1136.715839772256</v>
      </c>
      <c r="E488">
        <v>148.9462219132838</v>
      </c>
    </row>
    <row r="489" spans="1:5">
      <c r="A489">
        <v>487</v>
      </c>
      <c r="B489">
        <v>7578.241865247845</v>
      </c>
      <c r="C489">
        <v>10114.37249497208</v>
      </c>
      <c r="D489">
        <v>1136.715896040413</v>
      </c>
      <c r="E489">
        <v>148.9462781814412</v>
      </c>
    </row>
    <row r="490" spans="1:5">
      <c r="A490">
        <v>488</v>
      </c>
      <c r="B490">
        <v>7578.241865247845</v>
      </c>
      <c r="C490">
        <v>10114.37249497208</v>
      </c>
      <c r="D490">
        <v>1136.715585068404</v>
      </c>
      <c r="E490">
        <v>148.9459672094306</v>
      </c>
    </row>
    <row r="491" spans="1:5">
      <c r="A491">
        <v>489</v>
      </c>
      <c r="B491">
        <v>7578.241865247845</v>
      </c>
      <c r="C491">
        <v>10114.37249497208</v>
      </c>
      <c r="D491">
        <v>1136.715551498593</v>
      </c>
      <c r="E491">
        <v>148.9459336396214</v>
      </c>
    </row>
    <row r="492" spans="1:5">
      <c r="A492">
        <v>490</v>
      </c>
      <c r="B492">
        <v>7578.241865247845</v>
      </c>
      <c r="C492">
        <v>10114.37249497208</v>
      </c>
      <c r="D492">
        <v>1136.715175495885</v>
      </c>
      <c r="E492">
        <v>148.9455576369139</v>
      </c>
    </row>
    <row r="493" spans="1:5">
      <c r="A493">
        <v>491</v>
      </c>
      <c r="B493">
        <v>7578.241865247845</v>
      </c>
      <c r="C493">
        <v>10114.37249497208</v>
      </c>
      <c r="D493">
        <v>1136.715038470523</v>
      </c>
      <c r="E493">
        <v>148.9454206115506</v>
      </c>
    </row>
    <row r="494" spans="1:5">
      <c r="A494">
        <v>492</v>
      </c>
      <c r="B494">
        <v>7578.241865247845</v>
      </c>
      <c r="C494">
        <v>10114.37249497208</v>
      </c>
      <c r="D494">
        <v>1136.715059203013</v>
      </c>
      <c r="E494">
        <v>148.9454413440396</v>
      </c>
    </row>
    <row r="495" spans="1:5">
      <c r="A495">
        <v>493</v>
      </c>
      <c r="B495">
        <v>7578.241865247845</v>
      </c>
      <c r="C495">
        <v>10114.37249497208</v>
      </c>
      <c r="D495">
        <v>1136.715038603125</v>
      </c>
      <c r="E495">
        <v>148.9454207441519</v>
      </c>
    </row>
    <row r="496" spans="1:5">
      <c r="A496">
        <v>494</v>
      </c>
      <c r="B496">
        <v>7578.241865247845</v>
      </c>
      <c r="C496">
        <v>10114.37249497208</v>
      </c>
      <c r="D496">
        <v>1136.715025847991</v>
      </c>
      <c r="E496">
        <v>148.9454079890199</v>
      </c>
    </row>
    <row r="497" spans="1:5">
      <c r="A497">
        <v>495</v>
      </c>
      <c r="B497">
        <v>7578.241865247845</v>
      </c>
      <c r="C497">
        <v>10114.37249497208</v>
      </c>
      <c r="D497">
        <v>1136.715102051158</v>
      </c>
      <c r="E497">
        <v>148.9454841921853</v>
      </c>
    </row>
    <row r="498" spans="1:5">
      <c r="A498">
        <v>496</v>
      </c>
      <c r="B498">
        <v>7578.241865247845</v>
      </c>
      <c r="C498">
        <v>10114.37249497208</v>
      </c>
      <c r="D498">
        <v>1136.715012551474</v>
      </c>
      <c r="E498">
        <v>148.9453946925013</v>
      </c>
    </row>
    <row r="499" spans="1:5">
      <c r="A499">
        <v>497</v>
      </c>
      <c r="B499">
        <v>7578.241865247845</v>
      </c>
      <c r="C499">
        <v>10114.37249497208</v>
      </c>
      <c r="D499">
        <v>1136.714958147305</v>
      </c>
      <c r="E499">
        <v>148.9453402883335</v>
      </c>
    </row>
    <row r="500" spans="1:5">
      <c r="A500">
        <v>498</v>
      </c>
      <c r="B500">
        <v>7578.241865247845</v>
      </c>
      <c r="C500">
        <v>10114.37249497208</v>
      </c>
      <c r="D500">
        <v>1136.715025426832</v>
      </c>
      <c r="E500">
        <v>148.9454075678586</v>
      </c>
    </row>
    <row r="501" spans="1:5">
      <c r="A501">
        <v>499</v>
      </c>
      <c r="B501">
        <v>7578.241865247845</v>
      </c>
      <c r="C501">
        <v>10114.37249497208</v>
      </c>
      <c r="D501">
        <v>1136.714992463761</v>
      </c>
      <c r="E501">
        <v>148.9453746047897</v>
      </c>
    </row>
    <row r="502" spans="1:5">
      <c r="A502">
        <v>500</v>
      </c>
      <c r="B502">
        <v>7578.241865247845</v>
      </c>
      <c r="C502">
        <v>10114.37249497208</v>
      </c>
      <c r="D502">
        <v>1136.715097474038</v>
      </c>
      <c r="E502">
        <v>148.9454796150663</v>
      </c>
    </row>
    <row r="503" spans="1:5">
      <c r="A503">
        <v>501</v>
      </c>
      <c r="B503">
        <v>7578.241865247845</v>
      </c>
      <c r="C503">
        <v>10114.37249497208</v>
      </c>
      <c r="D503">
        <v>1136.71534279922</v>
      </c>
      <c r="E503">
        <v>148.9457249402477</v>
      </c>
    </row>
    <row r="504" spans="1:5">
      <c r="A504">
        <v>502</v>
      </c>
      <c r="B504">
        <v>7578.241865247845</v>
      </c>
      <c r="C504">
        <v>10114.37249497208</v>
      </c>
      <c r="D504">
        <v>1136.715020783607</v>
      </c>
      <c r="E504">
        <v>148.9454029246356</v>
      </c>
    </row>
    <row r="505" spans="1:5">
      <c r="A505">
        <v>503</v>
      </c>
      <c r="B505">
        <v>7578.241865247845</v>
      </c>
      <c r="C505">
        <v>10114.37249497208</v>
      </c>
      <c r="D505">
        <v>1136.714995032102</v>
      </c>
      <c r="E505">
        <v>148.9453771731288</v>
      </c>
    </row>
    <row r="506" spans="1:5">
      <c r="A506">
        <v>504</v>
      </c>
      <c r="B506">
        <v>7578.241865247845</v>
      </c>
      <c r="C506">
        <v>10114.37249497208</v>
      </c>
      <c r="D506">
        <v>1136.715126671538</v>
      </c>
      <c r="E506">
        <v>148.9455088125658</v>
      </c>
    </row>
    <row r="507" spans="1:5">
      <c r="A507">
        <v>505</v>
      </c>
      <c r="B507">
        <v>7578.241865247845</v>
      </c>
      <c r="C507">
        <v>10114.37249497208</v>
      </c>
      <c r="D507">
        <v>1136.7151151376</v>
      </c>
      <c r="E507">
        <v>148.945497278627</v>
      </c>
    </row>
    <row r="508" spans="1:5">
      <c r="A508">
        <v>506</v>
      </c>
      <c r="B508">
        <v>7578.241865247845</v>
      </c>
      <c r="C508">
        <v>10114.37249497208</v>
      </c>
      <c r="D508">
        <v>1136.715124489212</v>
      </c>
      <c r="E508">
        <v>148.9455066302404</v>
      </c>
    </row>
    <row r="509" spans="1:5">
      <c r="A509">
        <v>507</v>
      </c>
      <c r="B509">
        <v>7578.241865247845</v>
      </c>
      <c r="C509">
        <v>10114.37249497208</v>
      </c>
      <c r="D509">
        <v>1136.715046789126</v>
      </c>
      <c r="E509">
        <v>148.9454289301533</v>
      </c>
    </row>
    <row r="510" spans="1:5">
      <c r="A510">
        <v>508</v>
      </c>
      <c r="B510">
        <v>7578.241865247845</v>
      </c>
      <c r="C510">
        <v>10114.37249497208</v>
      </c>
      <c r="D510">
        <v>1136.715168170382</v>
      </c>
      <c r="E510">
        <v>148.9455503114095</v>
      </c>
    </row>
    <row r="511" spans="1:5">
      <c r="A511">
        <v>509</v>
      </c>
      <c r="B511">
        <v>7578.241865247845</v>
      </c>
      <c r="C511">
        <v>10114.37249497208</v>
      </c>
      <c r="D511">
        <v>1136.715179933985</v>
      </c>
      <c r="E511">
        <v>148.9455620750134</v>
      </c>
    </row>
    <row r="512" spans="1:5">
      <c r="A512">
        <v>510</v>
      </c>
      <c r="B512">
        <v>7578.241865247845</v>
      </c>
      <c r="C512">
        <v>10114.37249497208</v>
      </c>
      <c r="D512">
        <v>1136.715209238792</v>
      </c>
      <c r="E512">
        <v>148.9455913798183</v>
      </c>
    </row>
    <row r="513" spans="1:5">
      <c r="A513">
        <v>511</v>
      </c>
      <c r="B513">
        <v>7578.241865247845</v>
      </c>
      <c r="C513">
        <v>10114.37249497208</v>
      </c>
      <c r="D513">
        <v>1136.715249376712</v>
      </c>
      <c r="E513">
        <v>148.94563151774</v>
      </c>
    </row>
    <row r="514" spans="1:5">
      <c r="A514">
        <v>512</v>
      </c>
      <c r="B514">
        <v>7578.241865247845</v>
      </c>
      <c r="C514">
        <v>10114.37249497208</v>
      </c>
      <c r="D514">
        <v>1136.715396065537</v>
      </c>
      <c r="E514">
        <v>148.9457782065642</v>
      </c>
    </row>
    <row r="515" spans="1:5">
      <c r="A515">
        <v>513</v>
      </c>
      <c r="B515">
        <v>7578.241865247845</v>
      </c>
      <c r="C515">
        <v>10114.37249497208</v>
      </c>
      <c r="D515">
        <v>1136.715419910095</v>
      </c>
      <c r="E515">
        <v>148.9458020511215</v>
      </c>
    </row>
    <row r="516" spans="1:5">
      <c r="A516">
        <v>514</v>
      </c>
      <c r="B516">
        <v>7578.241865247845</v>
      </c>
      <c r="C516">
        <v>10114.37249497208</v>
      </c>
      <c r="D516">
        <v>1136.715394550342</v>
      </c>
      <c r="E516">
        <v>148.9457766913692</v>
      </c>
    </row>
    <row r="517" spans="1:5">
      <c r="A517">
        <v>515</v>
      </c>
      <c r="B517">
        <v>7578.241865247845</v>
      </c>
      <c r="C517">
        <v>10114.37249497208</v>
      </c>
      <c r="D517">
        <v>1136.715380318427</v>
      </c>
      <c r="E517">
        <v>148.9457624594538</v>
      </c>
    </row>
    <row r="518" spans="1:5">
      <c r="A518">
        <v>516</v>
      </c>
      <c r="B518">
        <v>7578.241865247845</v>
      </c>
      <c r="C518">
        <v>10114.37249497208</v>
      </c>
      <c r="D518">
        <v>1136.715560548553</v>
      </c>
      <c r="E518">
        <v>148.9459426895793</v>
      </c>
    </row>
    <row r="519" spans="1:5">
      <c r="A519">
        <v>517</v>
      </c>
      <c r="B519">
        <v>7578.241865247845</v>
      </c>
      <c r="C519">
        <v>10114.37249497208</v>
      </c>
      <c r="D519">
        <v>1136.715413445011</v>
      </c>
      <c r="E519">
        <v>148.9457955860402</v>
      </c>
    </row>
    <row r="520" spans="1:5">
      <c r="A520">
        <v>518</v>
      </c>
      <c r="B520">
        <v>7578.241865247845</v>
      </c>
      <c r="C520">
        <v>10114.37249497208</v>
      </c>
      <c r="D520">
        <v>1136.715244509924</v>
      </c>
      <c r="E520">
        <v>148.9456266509494</v>
      </c>
    </row>
    <row r="521" spans="1:5">
      <c r="A521">
        <v>519</v>
      </c>
      <c r="B521">
        <v>7578.241865247845</v>
      </c>
      <c r="C521">
        <v>10114.37249497208</v>
      </c>
      <c r="D521">
        <v>1136.715431639369</v>
      </c>
      <c r="E521">
        <v>148.9458137803967</v>
      </c>
    </row>
    <row r="522" spans="1:5">
      <c r="A522">
        <v>520</v>
      </c>
      <c r="B522">
        <v>7578.241865247845</v>
      </c>
      <c r="C522">
        <v>10114.37249497208</v>
      </c>
      <c r="D522">
        <v>1136.715398303478</v>
      </c>
      <c r="E522">
        <v>148.9457804445055</v>
      </c>
    </row>
    <row r="523" spans="1:5">
      <c r="A523">
        <v>521</v>
      </c>
      <c r="B523">
        <v>7578.241865247845</v>
      </c>
      <c r="C523">
        <v>10114.37249497208</v>
      </c>
      <c r="D523">
        <v>1136.715354135884</v>
      </c>
      <c r="E523">
        <v>148.9457362769121</v>
      </c>
    </row>
    <row r="524" spans="1:5">
      <c r="A524">
        <v>522</v>
      </c>
      <c r="B524">
        <v>7578.241865247845</v>
      </c>
      <c r="C524">
        <v>10114.37249497208</v>
      </c>
      <c r="D524">
        <v>1136.715361703617</v>
      </c>
      <c r="E524">
        <v>148.9457438446449</v>
      </c>
    </row>
    <row r="525" spans="1:5">
      <c r="A525">
        <v>523</v>
      </c>
      <c r="B525">
        <v>7578.241865247845</v>
      </c>
      <c r="C525">
        <v>10114.37249497208</v>
      </c>
      <c r="D525">
        <v>1136.715316201123</v>
      </c>
      <c r="E525">
        <v>148.9456983421513</v>
      </c>
    </row>
    <row r="526" spans="1:5">
      <c r="A526">
        <v>524</v>
      </c>
      <c r="B526">
        <v>7578.241865247845</v>
      </c>
      <c r="C526">
        <v>10114.37249497208</v>
      </c>
      <c r="D526">
        <v>1136.715304746561</v>
      </c>
      <c r="E526">
        <v>148.9456868875884</v>
      </c>
    </row>
    <row r="527" spans="1:5">
      <c r="A527">
        <v>525</v>
      </c>
      <c r="B527">
        <v>7578.241865247845</v>
      </c>
      <c r="C527">
        <v>10114.37249497208</v>
      </c>
      <c r="D527">
        <v>1136.715253419261</v>
      </c>
      <c r="E527">
        <v>148.9456355602887</v>
      </c>
    </row>
    <row r="528" spans="1:5">
      <c r="A528">
        <v>526</v>
      </c>
      <c r="B528">
        <v>7578.241865247845</v>
      </c>
      <c r="C528">
        <v>10114.37249497208</v>
      </c>
      <c r="D528">
        <v>1136.715236198501</v>
      </c>
      <c r="E528">
        <v>148.9456183395282</v>
      </c>
    </row>
    <row r="529" spans="1:5">
      <c r="A529">
        <v>527</v>
      </c>
      <c r="B529">
        <v>7578.241865247845</v>
      </c>
      <c r="C529">
        <v>10114.37249497208</v>
      </c>
      <c r="D529">
        <v>1136.715276731686</v>
      </c>
      <c r="E529">
        <v>148.9456588727132</v>
      </c>
    </row>
    <row r="530" spans="1:5">
      <c r="A530">
        <v>528</v>
      </c>
      <c r="B530">
        <v>7578.241865247845</v>
      </c>
      <c r="C530">
        <v>10114.37249497208</v>
      </c>
      <c r="D530">
        <v>1136.715205396132</v>
      </c>
      <c r="E530">
        <v>148.9455875371604</v>
      </c>
    </row>
    <row r="531" spans="1:5">
      <c r="A531">
        <v>529</v>
      </c>
      <c r="B531">
        <v>7578.241865247845</v>
      </c>
      <c r="C531">
        <v>10114.37249497208</v>
      </c>
      <c r="D531">
        <v>1136.715198810934</v>
      </c>
      <c r="E531">
        <v>148.9455809519605</v>
      </c>
    </row>
    <row r="532" spans="1:5">
      <c r="A532">
        <v>530</v>
      </c>
      <c r="B532">
        <v>7578.241865247845</v>
      </c>
      <c r="C532">
        <v>10114.37249497208</v>
      </c>
      <c r="D532">
        <v>1136.715195254946</v>
      </c>
      <c r="E532">
        <v>148.9455773959747</v>
      </c>
    </row>
    <row r="533" spans="1:5">
      <c r="A533">
        <v>531</v>
      </c>
      <c r="B533">
        <v>7578.241865247845</v>
      </c>
      <c r="C533">
        <v>10114.37249497208</v>
      </c>
      <c r="D533">
        <v>1136.715193816879</v>
      </c>
      <c r="E533">
        <v>148.9455759579053</v>
      </c>
    </row>
    <row r="534" spans="1:5">
      <c r="A534">
        <v>532</v>
      </c>
      <c r="B534">
        <v>7578.241865247845</v>
      </c>
      <c r="C534">
        <v>10114.37249497208</v>
      </c>
      <c r="D534">
        <v>1136.71519141247</v>
      </c>
      <c r="E534">
        <v>148.9455735534972</v>
      </c>
    </row>
    <row r="535" spans="1:5">
      <c r="A535">
        <v>533</v>
      </c>
      <c r="B535">
        <v>7578.241865247845</v>
      </c>
      <c r="C535">
        <v>10114.37249497208</v>
      </c>
      <c r="D535">
        <v>1136.715186526225</v>
      </c>
      <c r="E535">
        <v>148.9455686672521</v>
      </c>
    </row>
    <row r="536" spans="1:5">
      <c r="A536">
        <v>534</v>
      </c>
      <c r="B536">
        <v>7578.241865247845</v>
      </c>
      <c r="C536">
        <v>10114.37249497208</v>
      </c>
      <c r="D536">
        <v>1136.715184480871</v>
      </c>
      <c r="E536">
        <v>148.9455666218998</v>
      </c>
    </row>
    <row r="537" spans="1:5">
      <c r="A537">
        <v>535</v>
      </c>
      <c r="B537">
        <v>7578.241865247845</v>
      </c>
      <c r="C537">
        <v>10114.37249497208</v>
      </c>
      <c r="D537">
        <v>1136.715215327394</v>
      </c>
      <c r="E537">
        <v>148.945597468421</v>
      </c>
    </row>
    <row r="538" spans="1:5">
      <c r="A538">
        <v>536</v>
      </c>
      <c r="B538">
        <v>7578.241865247845</v>
      </c>
      <c r="C538">
        <v>10114.37249497208</v>
      </c>
      <c r="D538">
        <v>1136.715159667578</v>
      </c>
      <c r="E538">
        <v>148.945541808605</v>
      </c>
    </row>
    <row r="539" spans="1:5">
      <c r="A539">
        <v>537</v>
      </c>
      <c r="B539">
        <v>7578.241865247845</v>
      </c>
      <c r="C539">
        <v>10114.37249497208</v>
      </c>
      <c r="D539">
        <v>1136.715197677386</v>
      </c>
      <c r="E539">
        <v>148.9455798184161</v>
      </c>
    </row>
    <row r="540" spans="1:5">
      <c r="A540">
        <v>538</v>
      </c>
      <c r="B540">
        <v>7578.241865247845</v>
      </c>
      <c r="C540">
        <v>10114.37249497208</v>
      </c>
      <c r="D540">
        <v>1136.715161692413</v>
      </c>
      <c r="E540">
        <v>148.9455438334427</v>
      </c>
    </row>
    <row r="541" spans="1:5">
      <c r="A541">
        <v>539</v>
      </c>
      <c r="B541">
        <v>7578.241865247845</v>
      </c>
      <c r="C541">
        <v>10114.37249497208</v>
      </c>
      <c r="D541">
        <v>1136.715189866532</v>
      </c>
      <c r="E541">
        <v>148.9455720075591</v>
      </c>
    </row>
    <row r="542" spans="1:5">
      <c r="A542">
        <v>540</v>
      </c>
      <c r="B542">
        <v>7578.241865247845</v>
      </c>
      <c r="C542">
        <v>10114.37249497208</v>
      </c>
      <c r="D542">
        <v>1136.715137487028</v>
      </c>
      <c r="E542">
        <v>148.9455196280572</v>
      </c>
    </row>
    <row r="543" spans="1:5">
      <c r="A543">
        <v>541</v>
      </c>
      <c r="B543">
        <v>7578.241865247845</v>
      </c>
      <c r="C543">
        <v>10114.37249497208</v>
      </c>
      <c r="D543">
        <v>1136.715273332374</v>
      </c>
      <c r="E543">
        <v>148.9456554734025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4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0.1929741963597564</v>
      </c>
      <c r="I2">
        <v>0.1561190416031195</v>
      </c>
      <c r="J2">
        <v>0</v>
      </c>
      <c r="K2">
        <v>2.941634214235979</v>
      </c>
      <c r="L2">
        <v>946.5201084568973</v>
      </c>
      <c r="M2">
        <v>686.2414727994732</v>
      </c>
      <c r="N2">
        <v>2163.708539448859</v>
      </c>
    </row>
    <row r="3" spans="1:15">
      <c r="A3">
        <v>1</v>
      </c>
      <c r="B3">
        <v>1</v>
      </c>
      <c r="C3">
        <v>44.00000000000001</v>
      </c>
      <c r="D3">
        <v>0.6363860522030217</v>
      </c>
      <c r="E3">
        <v>30.56530095354847</v>
      </c>
      <c r="F3">
        <v>568.3787135839143</v>
      </c>
      <c r="G3">
        <v>18543.00916645011</v>
      </c>
      <c r="H3">
        <v>0.1899186925690716</v>
      </c>
      <c r="I3">
        <v>0.1505970666814144</v>
      </c>
      <c r="J3">
        <v>3.385754824529286</v>
      </c>
      <c r="K3">
        <v>2.941634214235979</v>
      </c>
      <c r="L3">
        <v>946.5201084568973</v>
      </c>
      <c r="M3">
        <v>701.7178886196526</v>
      </c>
      <c r="N3">
        <v>19186.21627597495</v>
      </c>
    </row>
    <row r="4" spans="1:15">
      <c r="A4">
        <v>2</v>
      </c>
      <c r="B4">
        <v>1.160919540229885</v>
      </c>
      <c r="C4">
        <v>47.85000000000001</v>
      </c>
      <c r="D4">
        <v>0.6367565892551773</v>
      </c>
      <c r="E4">
        <v>31.02329018701305</v>
      </c>
      <c r="F4">
        <v>522.6470929507258</v>
      </c>
      <c r="G4">
        <v>18543.00916645011</v>
      </c>
      <c r="H4">
        <v>0.1899186925690716</v>
      </c>
      <c r="I4">
        <v>0.1507140682546881</v>
      </c>
      <c r="J4">
        <v>3.795842702119487</v>
      </c>
      <c r="K4">
        <v>2.941634214235979</v>
      </c>
      <c r="L4">
        <v>946.5201084568973</v>
      </c>
      <c r="M4">
        <v>701.5444149010181</v>
      </c>
      <c r="N4">
        <v>19027.26083110715</v>
      </c>
    </row>
    <row r="5" spans="1:15">
      <c r="A5">
        <v>3</v>
      </c>
      <c r="B5">
        <v>1.297872340425532</v>
      </c>
      <c r="C5">
        <v>51.70000000000001</v>
      </c>
      <c r="D5">
        <v>0.6369600197709395</v>
      </c>
      <c r="E5">
        <v>31.4811105500873</v>
      </c>
      <c r="F5">
        <v>483.7265647522674</v>
      </c>
      <c r="G5">
        <v>18543.00916645011</v>
      </c>
      <c r="H5">
        <v>0.1899186925690716</v>
      </c>
      <c r="I5">
        <v>0.1508265516183677</v>
      </c>
      <c r="J5">
        <v>4.143961419841699</v>
      </c>
      <c r="K5">
        <v>2.941634214235979</v>
      </c>
      <c r="L5">
        <v>946.5201084568973</v>
      </c>
      <c r="M5">
        <v>701.3778939077886</v>
      </c>
      <c r="N5">
        <v>18864.57695786722</v>
      </c>
    </row>
    <row r="6" spans="1:15">
      <c r="A6">
        <v>4</v>
      </c>
      <c r="B6">
        <v>1.415841584158416</v>
      </c>
      <c r="C6">
        <v>55.55</v>
      </c>
      <c r="D6">
        <v>0.6370631995886892</v>
      </c>
      <c r="E6">
        <v>31.93877482219061</v>
      </c>
      <c r="F6">
        <v>450.2009612545856</v>
      </c>
      <c r="G6">
        <v>18543.00916645011</v>
      </c>
      <c r="H6">
        <v>0.1899186925690716</v>
      </c>
      <c r="I6">
        <v>0.1509345438497107</v>
      </c>
      <c r="J6">
        <v>4.443275352515585</v>
      </c>
      <c r="K6">
        <v>2.941634214235979</v>
      </c>
      <c r="L6">
        <v>946.5201084568973</v>
      </c>
      <c r="M6">
        <v>701.2182551429876</v>
      </c>
      <c r="N6">
        <v>18703.56103148544</v>
      </c>
    </row>
    <row r="7" spans="1:15">
      <c r="A7">
        <v>5</v>
      </c>
      <c r="B7">
        <v>1.518518518518518</v>
      </c>
      <c r="C7">
        <v>59.40000000000001</v>
      </c>
      <c r="D7">
        <v>0.6371078638317998</v>
      </c>
      <c r="E7">
        <v>32.39629560435749</v>
      </c>
      <c r="F7">
        <v>421.021269321418</v>
      </c>
      <c r="G7">
        <v>18543.00916645011</v>
      </c>
      <c r="H7">
        <v>0.1899186925690716</v>
      </c>
      <c r="I7">
        <v>0.1510380729015579</v>
      </c>
      <c r="J7">
        <v>4.703469284834744</v>
      </c>
      <c r="K7">
        <v>2.941634214235979</v>
      </c>
      <c r="L7">
        <v>946.5201084568973</v>
      </c>
      <c r="M7">
        <v>701.0654283686549</v>
      </c>
      <c r="N7">
        <v>18547.12893398654</v>
      </c>
    </row>
    <row r="8" spans="1:15">
      <c r="A8">
        <v>6</v>
      </c>
      <c r="B8">
        <v>1.608695652173912</v>
      </c>
      <c r="C8">
        <v>63.25000000000001</v>
      </c>
      <c r="D8">
        <v>0.6371213226814131</v>
      </c>
      <c r="E8">
        <v>32.85368529838419</v>
      </c>
      <c r="F8">
        <v>395.3938877105491</v>
      </c>
      <c r="G8">
        <v>18543.00916645011</v>
      </c>
      <c r="H8">
        <v>0.1899186925690716</v>
      </c>
      <c r="I8">
        <v>0.1511371691132752</v>
      </c>
      <c r="J8">
        <v>4.931832910147453</v>
      </c>
      <c r="K8">
        <v>2.941634214235979</v>
      </c>
      <c r="L8">
        <v>946.5201084568973</v>
      </c>
      <c r="M8">
        <v>700.9193413501192</v>
      </c>
      <c r="N8">
        <v>18392.64349115383</v>
      </c>
    </row>
    <row r="9" spans="1:15">
      <c r="A9">
        <v>7</v>
      </c>
      <c r="B9">
        <v>1.688524590163934</v>
      </c>
      <c r="C9">
        <v>67.10000000000001</v>
      </c>
      <c r="D9">
        <v>0.6371224106608157</v>
      </c>
      <c r="E9">
        <v>33.31095607722155</v>
      </c>
      <c r="F9">
        <v>372.7073531697799</v>
      </c>
      <c r="G9">
        <v>18543.00916645011</v>
      </c>
      <c r="H9">
        <v>0.1899186925690716</v>
      </c>
      <c r="I9">
        <v>0.1512318667383119</v>
      </c>
      <c r="J9">
        <v>5.133963475389912</v>
      </c>
      <c r="K9">
        <v>2.941634214235979</v>
      </c>
      <c r="L9">
        <v>946.5201084568973</v>
      </c>
      <c r="M9">
        <v>700.7799175924388</v>
      </c>
      <c r="N9">
        <v>18237.87901458604</v>
      </c>
    </row>
    <row r="10" spans="1:15">
      <c r="A10">
        <v>8</v>
      </c>
      <c r="B10">
        <v>1.75968992248062</v>
      </c>
      <c r="C10">
        <v>70.95</v>
      </c>
      <c r="D10">
        <v>0.6371250121488763</v>
      </c>
      <c r="E10">
        <v>33.76811984176605</v>
      </c>
      <c r="F10">
        <v>352.4829231528151</v>
      </c>
      <c r="G10">
        <v>18543.00916645011</v>
      </c>
      <c r="H10">
        <v>0.1899186925690716</v>
      </c>
      <c r="I10">
        <v>0.1513222057872285</v>
      </c>
      <c r="J10">
        <v>5.314235695442458</v>
      </c>
      <c r="K10">
        <v>2.941634214235979</v>
      </c>
      <c r="L10">
        <v>946.5201084568973</v>
      </c>
      <c r="M10">
        <v>700.6470736272046</v>
      </c>
      <c r="N10">
        <v>18083.16480581161</v>
      </c>
    </row>
    <row r="11" spans="1:15">
      <c r="A11">
        <v>9</v>
      </c>
      <c r="B11">
        <v>1.823529411764706</v>
      </c>
      <c r="C11">
        <v>74.8</v>
      </c>
      <c r="D11">
        <v>0.6371403207260992</v>
      </c>
      <c r="E11">
        <v>34.22518815650054</v>
      </c>
      <c r="F11">
        <v>334.3404197552438</v>
      </c>
      <c r="G11">
        <v>18543.00916645011</v>
      </c>
      <c r="H11">
        <v>0.1899186925690716</v>
      </c>
      <c r="I11">
        <v>0.1514082345135055</v>
      </c>
      <c r="J11">
        <v>5.470010720355932</v>
      </c>
      <c r="K11">
        <v>2.941634214235979</v>
      </c>
      <c r="L11">
        <v>946.5201084568973</v>
      </c>
      <c r="M11">
        <v>700.5207153701801</v>
      </c>
      <c r="N11">
        <v>17902.70595472068</v>
      </c>
    </row>
    <row r="12" spans="1:15">
      <c r="A12">
        <v>10</v>
      </c>
      <c r="B12">
        <v>1.881118881118881</v>
      </c>
      <c r="C12">
        <v>78.65000000000001</v>
      </c>
      <c r="D12">
        <v>0.6371870111514069</v>
      </c>
      <c r="E12">
        <v>34.68217157200807</v>
      </c>
      <c r="F12">
        <v>317.9741055014905</v>
      </c>
      <c r="G12">
        <v>18543.00916645011</v>
      </c>
      <c r="H12">
        <v>0.1899186925690716</v>
      </c>
      <c r="I12">
        <v>0.1514900454670764</v>
      </c>
      <c r="J12">
        <v>5.610610772842349</v>
      </c>
      <c r="K12">
        <v>2.941634214235979</v>
      </c>
      <c r="L12">
        <v>946.5201084568973</v>
      </c>
      <c r="M12">
        <v>700.4006852735176</v>
      </c>
      <c r="N12">
        <v>17727.77566957368</v>
      </c>
    </row>
    <row r="13" spans="1:15">
      <c r="A13">
        <v>11</v>
      </c>
      <c r="B13">
        <v>1.933333333333333</v>
      </c>
      <c r="C13">
        <v>82.50000000000001</v>
      </c>
      <c r="D13">
        <v>0.6372853928964949</v>
      </c>
      <c r="E13">
        <v>35.13907960205258</v>
      </c>
      <c r="F13">
        <v>303.135313911421</v>
      </c>
      <c r="G13">
        <v>18543.00916645011</v>
      </c>
      <c r="H13">
        <v>0.1899186925690716</v>
      </c>
      <c r="I13">
        <v>0.1515677660764524</v>
      </c>
      <c r="J13">
        <v>5.738178116954463</v>
      </c>
      <c r="K13">
        <v>2.941634214235979</v>
      </c>
      <c r="L13">
        <v>946.5201084568973</v>
      </c>
      <c r="M13">
        <v>700.2867764034323</v>
      </c>
      <c r="N13">
        <v>17563.28276242072</v>
      </c>
    </row>
    <row r="14" spans="1:15">
      <c r="A14">
        <v>12</v>
      </c>
      <c r="B14">
        <v>2</v>
      </c>
      <c r="C14">
        <v>88.00000000000001</v>
      </c>
      <c r="D14">
        <v>0.6363860522030217</v>
      </c>
      <c r="E14">
        <v>35.66396734096955</v>
      </c>
      <c r="F14">
        <v>284.1893567919572</v>
      </c>
      <c r="G14">
        <v>18543.00916645011</v>
      </c>
      <c r="H14">
        <v>0.1902606162194543</v>
      </c>
      <c r="I14">
        <v>0.151220577338553</v>
      </c>
      <c r="J14">
        <v>5.584259132065823</v>
      </c>
      <c r="K14">
        <v>2.941634214235979</v>
      </c>
      <c r="L14">
        <v>946.5201084568973</v>
      </c>
      <c r="M14">
        <v>699.9370330681268</v>
      </c>
      <c r="N14">
        <v>9733.147848365716</v>
      </c>
    </row>
    <row r="15" spans="1:15">
      <c r="A15">
        <v>13</v>
      </c>
      <c r="B15">
        <v>2.219664607436542</v>
      </c>
      <c r="C15">
        <v>95.80492155724971</v>
      </c>
      <c r="D15">
        <v>0.6356755034676099</v>
      </c>
      <c r="E15">
        <v>36.45911848135013</v>
      </c>
      <c r="F15">
        <v>261.0373558183849</v>
      </c>
      <c r="G15">
        <v>18543.00916645011</v>
      </c>
      <c r="H15">
        <v>0.190595153443941</v>
      </c>
      <c r="I15">
        <v>0.1511995365152586</v>
      </c>
      <c r="J15">
        <v>5.659271578975887</v>
      </c>
      <c r="K15">
        <v>2.941634214235979</v>
      </c>
      <c r="L15">
        <v>946.5201084568973</v>
      </c>
      <c r="M15">
        <v>699.1300562715227</v>
      </c>
      <c r="N15">
        <v>7097.002906971139</v>
      </c>
    </row>
    <row r="16" spans="1:15">
      <c r="A16">
        <v>14</v>
      </c>
      <c r="B16">
        <v>2.432835820759833</v>
      </c>
      <c r="C16">
        <v>103.6427650695583</v>
      </c>
      <c r="D16">
        <v>0.6356511702023397</v>
      </c>
      <c r="E16">
        <v>37.34736692130764</v>
      </c>
      <c r="F16">
        <v>241.2967598935445</v>
      </c>
      <c r="G16">
        <v>18543.00916645012</v>
      </c>
      <c r="H16">
        <v>0.1907012939834478</v>
      </c>
      <c r="I16">
        <v>0.1513064876376306</v>
      </c>
      <c r="J16">
        <v>5.95892403479287</v>
      </c>
      <c r="K16">
        <v>2.941634214235979</v>
      </c>
      <c r="L16">
        <v>946.5201084568973</v>
      </c>
      <c r="M16">
        <v>698.7074890132354</v>
      </c>
      <c r="N16">
        <v>6501.188796038386</v>
      </c>
    </row>
    <row r="17" spans="1:14">
      <c r="A17">
        <v>15</v>
      </c>
      <c r="B17">
        <v>2.603980955328559</v>
      </c>
      <c r="C17">
        <v>110.26613605747</v>
      </c>
      <c r="D17">
        <v>0.635596989831508</v>
      </c>
      <c r="E17">
        <v>38.09775215270513</v>
      </c>
      <c r="F17">
        <v>226.8027546068895</v>
      </c>
      <c r="G17">
        <v>18543.00916645012</v>
      </c>
      <c r="H17">
        <v>0.1907907062652403</v>
      </c>
      <c r="I17">
        <v>0.1513959134695934</v>
      </c>
      <c r="J17">
        <v>6.192108363287365</v>
      </c>
      <c r="K17">
        <v>2.941634214235979</v>
      </c>
      <c r="L17">
        <v>946.5201084568973</v>
      </c>
      <c r="M17">
        <v>698.3529045170408</v>
      </c>
      <c r="N17">
        <v>6070.769250557531</v>
      </c>
    </row>
    <row r="18" spans="1:14">
      <c r="A18">
        <v>16</v>
      </c>
      <c r="B18">
        <v>2.63373746539795</v>
      </c>
      <c r="C18">
        <v>112.0857216178721</v>
      </c>
      <c r="D18">
        <v>0.6357069294065666</v>
      </c>
      <c r="E18">
        <v>38.31816246345142</v>
      </c>
      <c r="F18">
        <v>223.1208671069893</v>
      </c>
      <c r="G18">
        <v>18543.00916645012</v>
      </c>
      <c r="H18">
        <v>0.1907794655244336</v>
      </c>
      <c r="I18">
        <v>0.1514302411020378</v>
      </c>
      <c r="J18">
        <v>6.273608574721087</v>
      </c>
      <c r="K18">
        <v>2.941634214235979</v>
      </c>
      <c r="L18">
        <v>946.5201084568973</v>
      </c>
      <c r="M18">
        <v>698.3305665752247</v>
      </c>
      <c r="N18">
        <v>6082.306224171029</v>
      </c>
    </row>
    <row r="19" spans="1:14">
      <c r="A19">
        <v>17</v>
      </c>
      <c r="B19">
        <v>2.766350712290758</v>
      </c>
      <c r="C19">
        <v>117.0608898001491</v>
      </c>
      <c r="D19">
        <v>0.6355906888571621</v>
      </c>
      <c r="E19">
        <v>38.87493797122325</v>
      </c>
      <c r="F19">
        <v>213.6380770758534</v>
      </c>
      <c r="G19">
        <v>18543.00916645011</v>
      </c>
      <c r="H19">
        <v>0.1908631814364856</v>
      </c>
      <c r="I19">
        <v>0.1514919562553476</v>
      </c>
      <c r="J19">
        <v>6.427186488565138</v>
      </c>
      <c r="K19">
        <v>2.941634214235979</v>
      </c>
      <c r="L19">
        <v>946.5201084568973</v>
      </c>
      <c r="M19">
        <v>698.0312079496151</v>
      </c>
      <c r="N19">
        <v>5741.535806016497</v>
      </c>
    </row>
    <row r="20" spans="1:14">
      <c r="A20">
        <v>18</v>
      </c>
      <c r="B20">
        <v>2.791456094956374</v>
      </c>
      <c r="C20">
        <v>118.8505646279353</v>
      </c>
      <c r="D20">
        <v>0.6356682986655109</v>
      </c>
      <c r="E20">
        <v>39.09165075833582</v>
      </c>
      <c r="F20">
        <v>210.4210735218844</v>
      </c>
      <c r="G20">
        <v>18543.00916645011</v>
      </c>
      <c r="H20">
        <v>0.1908521843921477</v>
      </c>
      <c r="I20">
        <v>0.1515242230738751</v>
      </c>
      <c r="J20">
        <v>6.499687927835736</v>
      </c>
      <c r="K20">
        <v>2.941634214235979</v>
      </c>
      <c r="L20">
        <v>946.5201084568973</v>
      </c>
      <c r="M20">
        <v>698.0113253892907</v>
      </c>
      <c r="N20">
        <v>5749.007112949226</v>
      </c>
    </row>
    <row r="21" spans="1:14">
      <c r="A21">
        <v>19</v>
      </c>
      <c r="B21">
        <v>2.903350190463063</v>
      </c>
      <c r="C21">
        <v>122.946135499636</v>
      </c>
      <c r="D21">
        <v>0.635555198456887</v>
      </c>
      <c r="E21">
        <v>39.54605132200994</v>
      </c>
      <c r="F21">
        <v>203.4115451946538</v>
      </c>
      <c r="G21">
        <v>18543.00916645011</v>
      </c>
      <c r="H21">
        <v>0.1909304605401695</v>
      </c>
      <c r="I21">
        <v>0.1515725497149172</v>
      </c>
      <c r="J21">
        <v>6.617713346564493</v>
      </c>
      <c r="K21">
        <v>2.941634214235979</v>
      </c>
      <c r="L21">
        <v>946.5201084568973</v>
      </c>
      <c r="M21">
        <v>697.7454009399275</v>
      </c>
      <c r="N21">
        <v>5473.318831068525</v>
      </c>
    </row>
    <row r="22" spans="1:14">
      <c r="A22">
        <v>20</v>
      </c>
      <c r="B22">
        <v>2.911227183900334</v>
      </c>
      <c r="C22">
        <v>122.951596604451</v>
      </c>
      <c r="D22">
        <v>0.6355476012005017</v>
      </c>
      <c r="E22">
        <v>39.5466330960101</v>
      </c>
      <c r="F22">
        <v>203.4025103240252</v>
      </c>
      <c r="G22">
        <v>18543.00916645011</v>
      </c>
      <c r="H22">
        <v>0.1909304605401695</v>
      </c>
      <c r="I22">
        <v>0.1515753116767834</v>
      </c>
      <c r="J22">
        <v>6.626065599568412</v>
      </c>
      <c r="K22">
        <v>2.941634214235979</v>
      </c>
      <c r="L22">
        <v>946.5201084568973</v>
      </c>
      <c r="M22">
        <v>697.7413553585235</v>
      </c>
      <c r="N22">
        <v>5480.35961715773</v>
      </c>
    </row>
    <row r="23" spans="1:14">
      <c r="A23">
        <v>21</v>
      </c>
      <c r="B23">
        <v>2.931764050087813</v>
      </c>
      <c r="C23">
        <v>119.8608181668575</v>
      </c>
      <c r="D23">
        <v>0.6353589441676053</v>
      </c>
      <c r="E23">
        <v>39.1539539990498</v>
      </c>
      <c r="F23">
        <v>208.6475278591695</v>
      </c>
      <c r="G23">
        <v>18543.00916645011</v>
      </c>
      <c r="H23">
        <v>0.1909943878444914</v>
      </c>
      <c r="I23">
        <v>0.1515262560550909</v>
      </c>
      <c r="J23">
        <v>6.528698914581827</v>
      </c>
      <c r="K23">
        <v>2.941634214235979</v>
      </c>
      <c r="L23">
        <v>946.5201084568973</v>
      </c>
      <c r="M23">
        <v>697.6540024464439</v>
      </c>
      <c r="N23">
        <v>5396.408228550248</v>
      </c>
    </row>
    <row r="24" spans="1:14">
      <c r="A24">
        <v>22</v>
      </c>
      <c r="B24">
        <v>2.911171665498744</v>
      </c>
      <c r="C24">
        <v>122.9453274104008</v>
      </c>
      <c r="D24">
        <v>0.6355530983626444</v>
      </c>
      <c r="E24">
        <v>39.54588827267411</v>
      </c>
      <c r="F24">
        <v>203.4128821684409</v>
      </c>
      <c r="G24">
        <v>18543.00916645011</v>
      </c>
      <c r="H24">
        <v>0.1909304605401695</v>
      </c>
      <c r="I24">
        <v>0.1515752620482305</v>
      </c>
      <c r="J24">
        <v>6.625958203110027</v>
      </c>
      <c r="K24">
        <v>2.941634214235979</v>
      </c>
      <c r="L24">
        <v>946.5201084568973</v>
      </c>
      <c r="M24">
        <v>697.7414280506052</v>
      </c>
      <c r="N24">
        <v>5479.60711437903</v>
      </c>
    </row>
    <row r="25" spans="1:14">
      <c r="A25">
        <v>23</v>
      </c>
      <c r="B25">
        <v>2.931607853649397</v>
      </c>
      <c r="C25">
        <v>119.8444027383343</v>
      </c>
      <c r="D25">
        <v>0.6353981810220173</v>
      </c>
      <c r="E25">
        <v>39.15201127576925</v>
      </c>
      <c r="F25">
        <v>208.6761069041799</v>
      </c>
      <c r="G25">
        <v>18543.00916645011</v>
      </c>
      <c r="H25">
        <v>0.190994362602914</v>
      </c>
      <c r="I25">
        <v>0.1515262299192083</v>
      </c>
      <c r="J25">
        <v>6.528649715420422</v>
      </c>
      <c r="K25">
        <v>2.941634214235979</v>
      </c>
      <c r="L25">
        <v>946.5201084568973</v>
      </c>
      <c r="M25">
        <v>697.6541036033154</v>
      </c>
      <c r="N25">
        <v>5393.343318843224</v>
      </c>
    </row>
    <row r="26" spans="1:14">
      <c r="A26">
        <v>24</v>
      </c>
      <c r="B26">
        <v>2.97031898341093</v>
      </c>
      <c r="C26">
        <v>124.1438218295576</v>
      </c>
      <c r="D26">
        <v>0.6353015188337766</v>
      </c>
      <c r="E26">
        <v>39.63075280362263</v>
      </c>
      <c r="F26">
        <v>201.449117879001</v>
      </c>
      <c r="G26">
        <v>18543.00916645011</v>
      </c>
      <c r="H26">
        <v>0.1910733460151256</v>
      </c>
      <c r="I26">
        <v>0.1515551246128325</v>
      </c>
      <c r="J26">
        <v>6.578481381400089</v>
      </c>
      <c r="K26">
        <v>2.941634214235979</v>
      </c>
      <c r="L26">
        <v>946.5201084568973</v>
      </c>
      <c r="M26">
        <v>697.4151780919827</v>
      </c>
      <c r="N26">
        <v>5099.233168951849</v>
      </c>
    </row>
    <row r="27" spans="1:14">
      <c r="A27">
        <v>25</v>
      </c>
      <c r="B27">
        <v>3.304280820027119</v>
      </c>
      <c r="C27">
        <v>135.8515181924584</v>
      </c>
      <c r="D27">
        <v>0.6350752755727039</v>
      </c>
      <c r="E27">
        <v>40.91254669818832</v>
      </c>
      <c r="F27">
        <v>184.0882143272254</v>
      </c>
      <c r="G27">
        <v>18543.00916645012</v>
      </c>
      <c r="H27">
        <v>0.1913365716680149</v>
      </c>
      <c r="I27">
        <v>0.1516913191127108</v>
      </c>
      <c r="J27">
        <v>6.883193947289755</v>
      </c>
      <c r="K27">
        <v>2.941634214235979</v>
      </c>
      <c r="L27">
        <v>946.5201084568973</v>
      </c>
      <c r="M27">
        <v>696.561840901277</v>
      </c>
      <c r="N27">
        <v>4470.306308212346</v>
      </c>
    </row>
    <row r="28" spans="1:14">
      <c r="A28">
        <v>26</v>
      </c>
      <c r="B28">
        <v>3.592343972273386</v>
      </c>
      <c r="C28">
        <v>144.0479762482117</v>
      </c>
      <c r="D28">
        <v>0.6348162009989492</v>
      </c>
      <c r="E28">
        <v>41.78581259440302</v>
      </c>
      <c r="F28">
        <v>173.6134310877048</v>
      </c>
      <c r="G28">
        <v>18543.00916645011</v>
      </c>
      <c r="H28">
        <v>0.1915777306040627</v>
      </c>
      <c r="I28">
        <v>0.1517833711149961</v>
      </c>
      <c r="J28">
        <v>7.084645551447447</v>
      </c>
      <c r="K28">
        <v>2.941634214235979</v>
      </c>
      <c r="L28">
        <v>946.5201084568973</v>
      </c>
      <c r="M28">
        <v>695.8297235280809</v>
      </c>
      <c r="N28">
        <v>4059.020769648206</v>
      </c>
    </row>
    <row r="29" spans="1:14">
      <c r="A29">
        <v>27</v>
      </c>
      <c r="B29">
        <v>3.849350783879363</v>
      </c>
      <c r="C29">
        <v>151.0212139073249</v>
      </c>
      <c r="D29">
        <v>0.6346178113547102</v>
      </c>
      <c r="E29">
        <v>42.52328916377632</v>
      </c>
      <c r="F29">
        <v>165.5970227668741</v>
      </c>
      <c r="G29">
        <v>18543.00916645011</v>
      </c>
      <c r="H29">
        <v>0.1917945973747839</v>
      </c>
      <c r="I29">
        <v>0.1518612033227452</v>
      </c>
      <c r="J29">
        <v>7.249419416296598</v>
      </c>
      <c r="K29">
        <v>2.941634214235979</v>
      </c>
      <c r="L29">
        <v>946.5201084568973</v>
      </c>
      <c r="M29">
        <v>695.1799945732968</v>
      </c>
      <c r="N29">
        <v>3760.738203834282</v>
      </c>
    </row>
    <row r="30" spans="1:14">
      <c r="A30">
        <v>28</v>
      </c>
      <c r="B30">
        <v>4.066177005371793</v>
      </c>
      <c r="C30">
        <v>162.103966195664</v>
      </c>
      <c r="D30">
        <v>0.6347456341868575</v>
      </c>
      <c r="E30">
        <v>43.80283545890383</v>
      </c>
      <c r="F30">
        <v>154.2754565764671</v>
      </c>
      <c r="G30">
        <v>18543.00916645012</v>
      </c>
      <c r="H30">
        <v>0.1918750949945011</v>
      </c>
      <c r="I30">
        <v>0.1520210327682873</v>
      </c>
      <c r="J30">
        <v>7.558672898067911</v>
      </c>
      <c r="K30">
        <v>2.941634214235979</v>
      </c>
      <c r="L30">
        <v>946.5201084568973</v>
      </c>
      <c r="M30">
        <v>694.7483320312435</v>
      </c>
      <c r="N30">
        <v>3590.122968445864</v>
      </c>
    </row>
    <row r="31" spans="1:14">
      <c r="A31">
        <v>29</v>
      </c>
      <c r="B31">
        <v>4.210667092789488</v>
      </c>
      <c r="C31">
        <v>162.327242761513</v>
      </c>
      <c r="D31">
        <v>0.6345190841408501</v>
      </c>
      <c r="E31">
        <v>43.76607427381726</v>
      </c>
      <c r="F31">
        <v>154.0632550164998</v>
      </c>
      <c r="G31">
        <v>18543.00916645012</v>
      </c>
      <c r="H31">
        <v>0.1920282523635807</v>
      </c>
      <c r="I31">
        <v>0.1520115599124447</v>
      </c>
      <c r="J31">
        <v>7.553316106205844</v>
      </c>
      <c r="K31">
        <v>2.941634214235979</v>
      </c>
      <c r="L31">
        <v>946.5201084568973</v>
      </c>
      <c r="M31">
        <v>694.3845668283034</v>
      </c>
      <c r="N31">
        <v>3472.700624672825</v>
      </c>
    </row>
    <row r="32" spans="1:14">
      <c r="A32">
        <v>30</v>
      </c>
      <c r="B32">
        <v>4.220735898388927</v>
      </c>
      <c r="C32">
        <v>161.1203996021128</v>
      </c>
      <c r="D32">
        <v>0.634427085337376</v>
      </c>
      <c r="E32">
        <v>43.61468879500553</v>
      </c>
      <c r="F32">
        <v>155.2172379130836</v>
      </c>
      <c r="G32">
        <v>18543.00916645012</v>
      </c>
      <c r="H32">
        <v>0.1920486696939671</v>
      </c>
      <c r="I32">
        <v>0.151992822559387</v>
      </c>
      <c r="J32">
        <v>7.521630473263783</v>
      </c>
      <c r="K32">
        <v>2.941634214235979</v>
      </c>
      <c r="L32">
        <v>946.5201084568973</v>
      </c>
      <c r="M32">
        <v>694.3615710861245</v>
      </c>
      <c r="N32">
        <v>3471.567029945591</v>
      </c>
    </row>
    <row r="33" spans="1:14">
      <c r="A33">
        <v>31</v>
      </c>
      <c r="B33">
        <v>4.382597368228235</v>
      </c>
      <c r="C33">
        <v>166.0982120813812</v>
      </c>
      <c r="D33">
        <v>0.6343791945804673</v>
      </c>
      <c r="E33">
        <v>44.14590180783223</v>
      </c>
      <c r="F33">
        <v>150.5655183418774</v>
      </c>
      <c r="G33">
        <v>18543.00916645012</v>
      </c>
      <c r="H33">
        <v>0.192189809057911</v>
      </c>
      <c r="I33">
        <v>0.1520475887277681</v>
      </c>
      <c r="J33">
        <v>7.626459056309365</v>
      </c>
      <c r="K33">
        <v>2.941634214235979</v>
      </c>
      <c r="L33">
        <v>946.5201084568973</v>
      </c>
      <c r="M33">
        <v>693.9344959303875</v>
      </c>
      <c r="N33">
        <v>3321.483358000527</v>
      </c>
    </row>
    <row r="34" spans="1:14">
      <c r="A34">
        <v>32</v>
      </c>
      <c r="B34">
        <v>4.527968559473002</v>
      </c>
      <c r="C34">
        <v>166.2368571305617</v>
      </c>
      <c r="D34">
        <v>0.6341962860675725</v>
      </c>
      <c r="E34">
        <v>44.10191957750514</v>
      </c>
      <c r="F34">
        <v>150.4399435201698</v>
      </c>
      <c r="G34">
        <v>18543.00916645012</v>
      </c>
      <c r="H34">
        <v>0.1923352943087941</v>
      </c>
      <c r="I34">
        <v>0.1520367790290039</v>
      </c>
      <c r="J34">
        <v>7.619734801749789</v>
      </c>
      <c r="K34">
        <v>2.941634214235979</v>
      </c>
      <c r="L34">
        <v>946.5201084568973</v>
      </c>
      <c r="M34">
        <v>693.5927441440803</v>
      </c>
      <c r="N34">
        <v>3232.075876253256</v>
      </c>
    </row>
    <row r="35" spans="1:14">
      <c r="A35">
        <v>33</v>
      </c>
      <c r="B35">
        <v>4.543955430704621</v>
      </c>
      <c r="C35">
        <v>165.1256089798094</v>
      </c>
      <c r="D35">
        <v>0.6341212143747851</v>
      </c>
      <c r="E35">
        <v>43.96118922527224</v>
      </c>
      <c r="F35">
        <v>151.4523613399674</v>
      </c>
      <c r="G35">
        <v>18543.00916645012</v>
      </c>
      <c r="H35">
        <v>0.1923572165318241</v>
      </c>
      <c r="I35">
        <v>0.1520193328574469</v>
      </c>
      <c r="J35">
        <v>7.591431636496242</v>
      </c>
      <c r="K35">
        <v>2.941634214235979</v>
      </c>
      <c r="L35">
        <v>946.5201084568973</v>
      </c>
      <c r="M35">
        <v>693.5643253315787</v>
      </c>
      <c r="N35">
        <v>3231.941057518214</v>
      </c>
    </row>
    <row r="36" spans="1:14">
      <c r="A36">
        <v>34</v>
      </c>
      <c r="B36">
        <v>4.659346921531068</v>
      </c>
      <c r="C36">
        <v>169.0500486296162</v>
      </c>
      <c r="D36">
        <v>0.6341082611031243</v>
      </c>
      <c r="E36">
        <v>44.38516660885985</v>
      </c>
      <c r="F36">
        <v>147.9364460431804</v>
      </c>
      <c r="G36">
        <v>18543.00916645013</v>
      </c>
      <c r="H36">
        <v>0.1924552974835776</v>
      </c>
      <c r="I36">
        <v>0.1520637695914769</v>
      </c>
      <c r="J36">
        <v>7.673889630487724</v>
      </c>
      <c r="K36">
        <v>2.941634214235979</v>
      </c>
      <c r="L36">
        <v>946.5201084568973</v>
      </c>
      <c r="M36">
        <v>693.2589907514711</v>
      </c>
      <c r="N36">
        <v>3135.323404675327</v>
      </c>
    </row>
    <row r="37" spans="1:14">
      <c r="A37">
        <v>35</v>
      </c>
      <c r="B37">
        <v>4.659806899663081</v>
      </c>
      <c r="C37">
        <v>168.8081677471882</v>
      </c>
      <c r="D37">
        <v>0.6341153454861628</v>
      </c>
      <c r="E37">
        <v>44.35957783385246</v>
      </c>
      <c r="F37">
        <v>148.1484203723242</v>
      </c>
      <c r="G37">
        <v>18543.00916645012</v>
      </c>
      <c r="H37">
        <v>0.1924477245412254</v>
      </c>
      <c r="I37">
        <v>0.152064480211836</v>
      </c>
      <c r="J37">
        <v>7.676636664519514</v>
      </c>
      <c r="K37">
        <v>2.941634214235979</v>
      </c>
      <c r="L37">
        <v>946.5201084568973</v>
      </c>
      <c r="M37">
        <v>693.2765283593825</v>
      </c>
      <c r="N37">
        <v>3147.524291571109</v>
      </c>
    </row>
    <row r="38" spans="1:14">
      <c r="A38">
        <v>36</v>
      </c>
      <c r="B38">
        <v>4.823350567481494</v>
      </c>
      <c r="C38">
        <v>174.3697949811595</v>
      </c>
      <c r="D38">
        <v>0.6341156283603046</v>
      </c>
      <c r="E38">
        <v>44.97823865446219</v>
      </c>
      <c r="F38">
        <v>143.4231393137464</v>
      </c>
      <c r="G38">
        <v>18543.00916645012</v>
      </c>
      <c r="H38">
        <v>0.1925426641158579</v>
      </c>
      <c r="I38">
        <v>0.1521422564324509</v>
      </c>
      <c r="J38">
        <v>7.824513917770696</v>
      </c>
      <c r="K38">
        <v>2.941634214235979</v>
      </c>
      <c r="L38">
        <v>946.5201084568973</v>
      </c>
      <c r="M38">
        <v>692.9306744219813</v>
      </c>
      <c r="N38">
        <v>3060.705674775843</v>
      </c>
    </row>
    <row r="39" spans="1:14">
      <c r="A39">
        <v>37</v>
      </c>
      <c r="B39">
        <v>4.891170660893357</v>
      </c>
      <c r="C39">
        <v>176.4602208068501</v>
      </c>
      <c r="D39">
        <v>0.6340719205968112</v>
      </c>
      <c r="E39">
        <v>45.20346842808076</v>
      </c>
      <c r="F39">
        <v>141.7240853680345</v>
      </c>
      <c r="G39">
        <v>18543.00916645012</v>
      </c>
      <c r="H39">
        <v>0.1925959982814684</v>
      </c>
      <c r="I39">
        <v>0.1521656141744791</v>
      </c>
      <c r="J39">
        <v>7.8687008300128</v>
      </c>
      <c r="K39">
        <v>2.941634214235979</v>
      </c>
      <c r="L39">
        <v>946.5201084568973</v>
      </c>
      <c r="M39">
        <v>692.766085492201</v>
      </c>
      <c r="N39">
        <v>3014.133065546625</v>
      </c>
    </row>
    <row r="40" spans="1:14">
      <c r="A40">
        <v>38</v>
      </c>
      <c r="B40">
        <v>5.210139019952395</v>
      </c>
      <c r="C40">
        <v>188.8546396281538</v>
      </c>
      <c r="D40">
        <v>0.6340803512782289</v>
      </c>
      <c r="E40">
        <v>46.58508516983731</v>
      </c>
      <c r="F40">
        <v>132.4228170773731</v>
      </c>
      <c r="G40">
        <v>18543.00916645012</v>
      </c>
      <c r="H40">
        <v>0.1927988405164758</v>
      </c>
      <c r="I40">
        <v>0.1523278350299042</v>
      </c>
      <c r="J40">
        <v>8.155195143422372</v>
      </c>
      <c r="K40">
        <v>2.941634214235979</v>
      </c>
      <c r="L40">
        <v>946.5201084568973</v>
      </c>
      <c r="M40">
        <v>692.0343889207303</v>
      </c>
      <c r="N40">
        <v>2830.907546205916</v>
      </c>
    </row>
    <row r="41" spans="1:14">
      <c r="A41">
        <v>39</v>
      </c>
      <c r="B41">
        <v>5.489952404433481</v>
      </c>
      <c r="C41">
        <v>200.7325879027571</v>
      </c>
      <c r="D41">
        <v>0.6341497108661386</v>
      </c>
      <c r="E41">
        <v>47.92688114565045</v>
      </c>
      <c r="F41">
        <v>124.5869624806882</v>
      </c>
      <c r="G41">
        <v>18543.00916645012</v>
      </c>
      <c r="H41">
        <v>0.1929479000999846</v>
      </c>
      <c r="I41">
        <v>0.1524916909814197</v>
      </c>
      <c r="J41">
        <v>8.427158435106771</v>
      </c>
      <c r="K41">
        <v>2.941634214235979</v>
      </c>
      <c r="L41">
        <v>946.5201084568973</v>
      </c>
      <c r="M41">
        <v>691.4330516669883</v>
      </c>
      <c r="N41">
        <v>2699.711444893639</v>
      </c>
    </row>
    <row r="42" spans="1:14">
      <c r="A42">
        <v>40</v>
      </c>
      <c r="B42">
        <v>5.84519781618302</v>
      </c>
      <c r="C42">
        <v>211.0050652745622</v>
      </c>
      <c r="D42">
        <v>0.6340545514584434</v>
      </c>
      <c r="E42">
        <v>49.03366834604068</v>
      </c>
      <c r="F42">
        <v>118.5216258441506</v>
      </c>
      <c r="G42">
        <v>18543.00916645011</v>
      </c>
      <c r="H42">
        <v>0.1932025008840181</v>
      </c>
      <c r="I42">
        <v>0.1526196490551135</v>
      </c>
      <c r="J42">
        <v>8.640879643947633</v>
      </c>
      <c r="K42">
        <v>2.941634214235979</v>
      </c>
      <c r="L42">
        <v>946.5201084568973</v>
      </c>
      <c r="M42">
        <v>690.6276769885925</v>
      </c>
      <c r="N42">
        <v>2550.382543206783</v>
      </c>
    </row>
    <row r="43" spans="1:14">
      <c r="A43">
        <v>41</v>
      </c>
      <c r="B43">
        <v>6.122091602420427</v>
      </c>
      <c r="C43">
        <v>221.2186774563346</v>
      </c>
      <c r="D43">
        <v>0.6340906587617524</v>
      </c>
      <c r="E43">
        <v>50.17695142323433</v>
      </c>
      <c r="F43">
        <v>113.0495113941208</v>
      </c>
      <c r="G43">
        <v>18543.00916645011</v>
      </c>
      <c r="H43">
        <v>0.1933513733403588</v>
      </c>
      <c r="I43">
        <v>0.1527610265983428</v>
      </c>
      <c r="J43">
        <v>8.859351237458474</v>
      </c>
      <c r="K43">
        <v>2.941634214235979</v>
      </c>
      <c r="L43">
        <v>946.5201084568973</v>
      </c>
      <c r="M43">
        <v>690.0616301807747</v>
      </c>
      <c r="N43">
        <v>2456.665832030365</v>
      </c>
    </row>
    <row r="44" spans="1:14">
      <c r="A44">
        <v>42</v>
      </c>
      <c r="B44">
        <v>6.26789417737174</v>
      </c>
      <c r="C44">
        <v>228.1518057727324</v>
      </c>
      <c r="D44">
        <v>0.634169982410531</v>
      </c>
      <c r="E44">
        <v>50.96833325792732</v>
      </c>
      <c r="F44">
        <v>109.6141374511144</v>
      </c>
      <c r="G44">
        <v>18543.00916645012</v>
      </c>
      <c r="H44">
        <v>0.1934151082844282</v>
      </c>
      <c r="I44">
        <v>0.1528607164903323</v>
      </c>
      <c r="J44">
        <v>9.001784516837452</v>
      </c>
      <c r="K44">
        <v>2.941634214235979</v>
      </c>
      <c r="L44">
        <v>946.5201084568973</v>
      </c>
      <c r="M44">
        <v>689.7631636048069</v>
      </c>
      <c r="N44">
        <v>2409.108012975669</v>
      </c>
    </row>
    <row r="45" spans="1:14">
      <c r="A45">
        <v>43</v>
      </c>
      <c r="B45">
        <v>6.216430917415121</v>
      </c>
      <c r="C45">
        <v>231.4856678766506</v>
      </c>
      <c r="D45">
        <v>0.6343236682870657</v>
      </c>
      <c r="E45">
        <v>51.39935902970212</v>
      </c>
      <c r="F45">
        <v>108.0354720319806</v>
      </c>
      <c r="G45">
        <v>18543.00916645012</v>
      </c>
      <c r="H45">
        <v>0.1933261366661818</v>
      </c>
      <c r="I45">
        <v>0.152916802972223</v>
      </c>
      <c r="J45">
        <v>9.066344785912513</v>
      </c>
      <c r="K45">
        <v>2.941634214235979</v>
      </c>
      <c r="L45">
        <v>946.5201084568973</v>
      </c>
      <c r="M45">
        <v>689.8985415366076</v>
      </c>
      <c r="N45">
        <v>2420.261007841289</v>
      </c>
    </row>
    <row r="46" spans="1:14">
      <c r="A46">
        <v>44</v>
      </c>
      <c r="B46">
        <v>6.259797442729656</v>
      </c>
      <c r="C46">
        <v>231.0262440888449</v>
      </c>
      <c r="D46">
        <v>0.6342441703182975</v>
      </c>
      <c r="E46">
        <v>51.32473190193264</v>
      </c>
      <c r="F46">
        <v>108.2503137092717</v>
      </c>
      <c r="G46">
        <v>18543.00916645012</v>
      </c>
      <c r="H46">
        <v>0.1933745231386562</v>
      </c>
      <c r="I46">
        <v>0.1529057787273458</v>
      </c>
      <c r="J46">
        <v>9.057031662891868</v>
      </c>
      <c r="K46">
        <v>2.941634214235979</v>
      </c>
      <c r="L46">
        <v>946.5201084568973</v>
      </c>
      <c r="M46">
        <v>689.7968463677984</v>
      </c>
      <c r="N46">
        <v>2407.649781380946</v>
      </c>
    </row>
    <row r="47" spans="1:14">
      <c r="A47">
        <v>45</v>
      </c>
      <c r="B47">
        <v>6.429943619869412</v>
      </c>
      <c r="C47">
        <v>239.5972727402649</v>
      </c>
      <c r="D47">
        <v>0.6342769583549502</v>
      </c>
      <c r="E47">
        <v>52.29902395698593</v>
      </c>
      <c r="F47">
        <v>104.3779134531421</v>
      </c>
      <c r="G47">
        <v>18543.00916645012</v>
      </c>
      <c r="H47">
        <v>0.1934619391445846</v>
      </c>
      <c r="I47">
        <v>0.1530232165119547</v>
      </c>
      <c r="J47">
        <v>9.213734680268709</v>
      </c>
      <c r="K47">
        <v>2.941634214235979</v>
      </c>
      <c r="L47">
        <v>946.5201084568973</v>
      </c>
      <c r="M47">
        <v>689.4157024409579</v>
      </c>
      <c r="N47">
        <v>2344.003774992996</v>
      </c>
    </row>
    <row r="48" spans="1:14">
      <c r="A48">
        <v>46</v>
      </c>
      <c r="B48">
        <v>6.570618894581473</v>
      </c>
      <c r="C48">
        <v>241.828135107552</v>
      </c>
      <c r="D48">
        <v>0.634175212717856</v>
      </c>
      <c r="E48">
        <v>52.51320925998658</v>
      </c>
      <c r="F48">
        <v>103.4150281420718</v>
      </c>
      <c r="G48">
        <v>18543.00916645012</v>
      </c>
      <c r="H48">
        <v>0.1935775631829819</v>
      </c>
      <c r="I48">
        <v>0.1530463234230456</v>
      </c>
      <c r="J48">
        <v>9.254855783600796</v>
      </c>
      <c r="K48">
        <v>2.941634214235979</v>
      </c>
      <c r="L48">
        <v>946.5201084568973</v>
      </c>
      <c r="M48">
        <v>689.1020665752171</v>
      </c>
      <c r="N48">
        <v>2303.535319440325</v>
      </c>
    </row>
    <row r="49" spans="1:14">
      <c r="A49">
        <v>47</v>
      </c>
      <c r="B49">
        <v>6.524421102187279</v>
      </c>
      <c r="C49">
        <v>242.1999246371618</v>
      </c>
      <c r="D49">
        <v>0.6342257001774492</v>
      </c>
      <c r="E49">
        <v>52.578464915944</v>
      </c>
      <c r="F49">
        <v>103.2562806745608</v>
      </c>
      <c r="G49">
        <v>18543.00916645011</v>
      </c>
      <c r="H49">
        <v>0.1935269875427537</v>
      </c>
      <c r="I49">
        <v>0.1530561674698348</v>
      </c>
      <c r="J49">
        <v>9.261716444395374</v>
      </c>
      <c r="K49">
        <v>2.941634214235979</v>
      </c>
      <c r="L49">
        <v>946.5201084568973</v>
      </c>
      <c r="M49">
        <v>689.210548836318</v>
      </c>
      <c r="N49">
        <v>2316.255680634181</v>
      </c>
    </row>
    <row r="50" spans="1:14">
      <c r="A50">
        <v>48</v>
      </c>
      <c r="B50">
        <v>6.633851112547437</v>
      </c>
      <c r="C50">
        <v>248.2783006009636</v>
      </c>
      <c r="D50">
        <v>0.6342653173539874</v>
      </c>
      <c r="E50">
        <v>53.27407248187538</v>
      </c>
      <c r="F50">
        <v>100.7283493449012</v>
      </c>
      <c r="G50">
        <v>18543.00916645011</v>
      </c>
      <c r="H50">
        <v>0.1935769553820552</v>
      </c>
      <c r="I50">
        <v>0.1531405377292212</v>
      </c>
      <c r="J50">
        <v>9.368860213405558</v>
      </c>
      <c r="K50">
        <v>2.941634214235979</v>
      </c>
      <c r="L50">
        <v>946.5201084568973</v>
      </c>
      <c r="M50">
        <v>688.9682653085022</v>
      </c>
      <c r="N50">
        <v>2278.309991570517</v>
      </c>
    </row>
    <row r="51" spans="1:14">
      <c r="A51">
        <v>49</v>
      </c>
      <c r="B51">
        <v>6.72101759709984</v>
      </c>
      <c r="C51">
        <v>251.7784536801137</v>
      </c>
      <c r="D51">
        <v>0.6342734736261859</v>
      </c>
      <c r="E51">
        <v>53.66498634662076</v>
      </c>
      <c r="F51">
        <v>99.32805223065641</v>
      </c>
      <c r="G51">
        <v>18543.00916645011</v>
      </c>
      <c r="H51">
        <v>0.1936282135728098</v>
      </c>
      <c r="I51">
        <v>0.1531873823491103</v>
      </c>
      <c r="J51">
        <v>9.429842428031906</v>
      </c>
      <c r="K51">
        <v>2.941634214235979</v>
      </c>
      <c r="L51">
        <v>946.5201084568973</v>
      </c>
      <c r="M51">
        <v>688.7768523030866</v>
      </c>
      <c r="N51">
        <v>2251.190867937064</v>
      </c>
    </row>
    <row r="52" spans="1:14">
      <c r="A52">
        <v>50</v>
      </c>
      <c r="B52">
        <v>6.707115874217292</v>
      </c>
      <c r="C52">
        <v>252.0066460320168</v>
      </c>
      <c r="D52">
        <v>0.6342945840680249</v>
      </c>
      <c r="E52">
        <v>53.69718471366001</v>
      </c>
      <c r="F52">
        <v>99.23811054774703</v>
      </c>
      <c r="G52">
        <v>18543.00916645011</v>
      </c>
      <c r="H52">
        <v>0.193615748868549</v>
      </c>
      <c r="I52">
        <v>0.1531913065659115</v>
      </c>
      <c r="J52">
        <v>9.432328317011127</v>
      </c>
      <c r="K52">
        <v>2.941634214235979</v>
      </c>
      <c r="L52">
        <v>946.5201084568973</v>
      </c>
      <c r="M52">
        <v>688.8014247205749</v>
      </c>
      <c r="N52">
        <v>2253.152006471698</v>
      </c>
    </row>
    <row r="53" spans="1:14">
      <c r="A53">
        <v>51</v>
      </c>
      <c r="B53">
        <v>7.060471505380899</v>
      </c>
      <c r="C53">
        <v>263.9989383507777</v>
      </c>
      <c r="D53">
        <v>0.63425362086999</v>
      </c>
      <c r="E53">
        <v>55.00997637413553</v>
      </c>
      <c r="F53">
        <v>94.73016654507532</v>
      </c>
      <c r="G53">
        <v>18543.00916645011</v>
      </c>
      <c r="H53">
        <v>0.1938523318737849</v>
      </c>
      <c r="I53">
        <v>0.1533460671401147</v>
      </c>
      <c r="J53">
        <v>9.634107712271728</v>
      </c>
      <c r="K53">
        <v>2.941634214235979</v>
      </c>
      <c r="L53">
        <v>946.5201084568973</v>
      </c>
      <c r="M53">
        <v>688.00718762592</v>
      </c>
      <c r="N53">
        <v>2150.080737040292</v>
      </c>
    </row>
    <row r="54" spans="1:14">
      <c r="A54">
        <v>52</v>
      </c>
      <c r="B54">
        <v>7.3424505980574</v>
      </c>
      <c r="C54">
        <v>276.8810648524841</v>
      </c>
      <c r="D54">
        <v>0.6343177049344211</v>
      </c>
      <c r="E54">
        <v>56.46963273105315</v>
      </c>
      <c r="F54">
        <v>90.32276515917145</v>
      </c>
      <c r="G54">
        <v>18543.00916645012</v>
      </c>
      <c r="H54">
        <v>0.1939869567074421</v>
      </c>
      <c r="I54">
        <v>0.1535248592961764</v>
      </c>
      <c r="J54">
        <v>9.844755015955208</v>
      </c>
      <c r="K54">
        <v>2.941634214235979</v>
      </c>
      <c r="L54">
        <v>946.5201084568973</v>
      </c>
      <c r="M54">
        <v>687.42644574618</v>
      </c>
      <c r="N54">
        <v>2079.361388647096</v>
      </c>
    </row>
    <row r="55" spans="1:14">
      <c r="A55">
        <v>53</v>
      </c>
      <c r="B55">
        <v>7.641646052639866</v>
      </c>
      <c r="C55">
        <v>288.2827463065299</v>
      </c>
      <c r="D55">
        <v>0.6343108839907048</v>
      </c>
      <c r="E55">
        <v>57.7340762758642</v>
      </c>
      <c r="F55">
        <v>86.75046883000284</v>
      </c>
      <c r="G55">
        <v>18543.00916645012</v>
      </c>
      <c r="H55">
        <v>0.1941684529574944</v>
      </c>
      <c r="I55">
        <v>0.153676242007971</v>
      </c>
      <c r="J55">
        <v>10.02040586623059</v>
      </c>
      <c r="K55">
        <v>2.941634214235979</v>
      </c>
      <c r="L55">
        <v>946.5201084568973</v>
      </c>
      <c r="M55">
        <v>686.7728492261692</v>
      </c>
      <c r="N55">
        <v>2006.86738059131</v>
      </c>
    </row>
    <row r="56" spans="1:14">
      <c r="A56">
        <v>54</v>
      </c>
      <c r="B56">
        <v>7.883376651480367</v>
      </c>
      <c r="C56">
        <v>296.2253587312402</v>
      </c>
      <c r="D56">
        <v>0.6342665270784391</v>
      </c>
      <c r="E56">
        <v>58.60006818540408</v>
      </c>
      <c r="F56">
        <v>84.42445138662872</v>
      </c>
      <c r="G56">
        <v>18543.00916645012</v>
      </c>
      <c r="H56">
        <v>0.1943282227236115</v>
      </c>
      <c r="I56">
        <v>0.1537788337357612</v>
      </c>
      <c r="J56">
        <v>10.13951249124827</v>
      </c>
      <c r="K56">
        <v>2.941634214235979</v>
      </c>
      <c r="L56">
        <v>946.5201084568973</v>
      </c>
      <c r="M56">
        <v>686.2421567250682</v>
      </c>
      <c r="N56">
        <v>1953.195626455969</v>
      </c>
    </row>
    <row r="57" spans="1:14">
      <c r="A57">
        <v>55</v>
      </c>
      <c r="B57">
        <v>8.082493333239402</v>
      </c>
      <c r="C57">
        <v>298.9675020218299</v>
      </c>
      <c r="D57">
        <v>0.6341541346718107</v>
      </c>
      <c r="E57">
        <v>58.84603783549371</v>
      </c>
      <c r="F57">
        <v>83.6501065452464</v>
      </c>
      <c r="G57">
        <v>18543.00916645011</v>
      </c>
      <c r="H57">
        <v>0.1945068155952438</v>
      </c>
      <c r="I57">
        <v>0.1538030581914456</v>
      </c>
      <c r="J57">
        <v>10.18152017701413</v>
      </c>
      <c r="K57">
        <v>2.941634214235979</v>
      </c>
      <c r="L57">
        <v>946.5201084568973</v>
      </c>
      <c r="M57">
        <v>685.7785237803721</v>
      </c>
      <c r="N57">
        <v>1911.802664818761</v>
      </c>
    </row>
    <row r="58" spans="1:14">
      <c r="A58">
        <v>56</v>
      </c>
      <c r="B58">
        <v>8.130614076049927</v>
      </c>
      <c r="C58">
        <v>298.4763703931526</v>
      </c>
      <c r="D58">
        <v>0.6340922347458368</v>
      </c>
      <c r="E58">
        <v>58.76772663252038</v>
      </c>
      <c r="F58">
        <v>83.78774964581238</v>
      </c>
      <c r="G58">
        <v>18543.00916645011</v>
      </c>
      <c r="H58">
        <v>0.1945545861760564</v>
      </c>
      <c r="I58">
        <v>0.1537925696321239</v>
      </c>
      <c r="J58">
        <v>10.17747333140887</v>
      </c>
      <c r="K58">
        <v>2.941634214235979</v>
      </c>
      <c r="L58">
        <v>946.5201084568973</v>
      </c>
      <c r="M58">
        <v>685.6787847461684</v>
      </c>
      <c r="N58">
        <v>1905.463557129819</v>
      </c>
    </row>
    <row r="59" spans="1:14">
      <c r="A59">
        <v>57</v>
      </c>
      <c r="B59">
        <v>8.384399388205578</v>
      </c>
      <c r="C59">
        <v>309.2774689056952</v>
      </c>
      <c r="D59">
        <v>0.6341462165246237</v>
      </c>
      <c r="E59">
        <v>59.97457483608856</v>
      </c>
      <c r="F59">
        <v>80.86157548488565</v>
      </c>
      <c r="G59">
        <v>18543.00916645012</v>
      </c>
      <c r="H59">
        <v>0.1947010895387023</v>
      </c>
      <c r="I59">
        <v>0.1539373649861567</v>
      </c>
      <c r="J59">
        <v>10.33058611603368</v>
      </c>
      <c r="K59">
        <v>2.941634214235979</v>
      </c>
      <c r="L59">
        <v>946.5201084568973</v>
      </c>
      <c r="M59">
        <v>685.1216717949803</v>
      </c>
      <c r="N59">
        <v>1852.239134885776</v>
      </c>
    </row>
    <row r="60" spans="1:14">
      <c r="A60">
        <v>58</v>
      </c>
      <c r="B60">
        <v>8.598891348927166</v>
      </c>
      <c r="C60">
        <v>319.8373514788791</v>
      </c>
      <c r="D60">
        <v>0.6342116981949638</v>
      </c>
      <c r="E60">
        <v>61.1767148638021</v>
      </c>
      <c r="F60">
        <v>78.19181619049807</v>
      </c>
      <c r="G60">
        <v>18543.00916645011</v>
      </c>
      <c r="H60">
        <v>0.1947905688428558</v>
      </c>
      <c r="I60">
        <v>0.1540856760180234</v>
      </c>
      <c r="J60">
        <v>10.47690838160739</v>
      </c>
      <c r="K60">
        <v>2.941634214235979</v>
      </c>
      <c r="L60">
        <v>946.5201084568973</v>
      </c>
      <c r="M60">
        <v>684.6969575174345</v>
      </c>
      <c r="N60">
        <v>1814.550817166022</v>
      </c>
    </row>
    <row r="61" spans="1:14">
      <c r="A61">
        <v>59</v>
      </c>
      <c r="B61">
        <v>8.799664769369121</v>
      </c>
      <c r="C61">
        <v>328.5571506400112</v>
      </c>
      <c r="D61">
        <v>0.6342415928434313</v>
      </c>
      <c r="E61">
        <v>62.16060219577126</v>
      </c>
      <c r="F61">
        <v>76.11663100004594</v>
      </c>
      <c r="G61">
        <v>18543.00916645012</v>
      </c>
      <c r="H61">
        <v>0.1948834779343715</v>
      </c>
      <c r="I61">
        <v>0.1542067572594057</v>
      </c>
      <c r="J61">
        <v>10.59486244450946</v>
      </c>
      <c r="K61">
        <v>2.941634214235979</v>
      </c>
      <c r="L61">
        <v>946.5201084568973</v>
      </c>
      <c r="M61">
        <v>684.3031697089965</v>
      </c>
      <c r="N61">
        <v>1782.098002192945</v>
      </c>
    </row>
    <row r="62" spans="1:14">
      <c r="A62">
        <v>60</v>
      </c>
      <c r="B62">
        <v>8.832923108402321</v>
      </c>
      <c r="C62">
        <v>332.9618094866307</v>
      </c>
      <c r="D62">
        <v>0.6343175165846938</v>
      </c>
      <c r="E62">
        <v>62.68304084832739</v>
      </c>
      <c r="F62">
        <v>75.10970533302681</v>
      </c>
      <c r="G62">
        <v>18543.00916645012</v>
      </c>
      <c r="H62">
        <v>0.1948711224800265</v>
      </c>
      <c r="I62">
        <v>0.1542716435542682</v>
      </c>
      <c r="J62">
        <v>10.64861680030771</v>
      </c>
      <c r="K62">
        <v>2.941634214235979</v>
      </c>
      <c r="L62">
        <v>946.5201084568973</v>
      </c>
      <c r="M62">
        <v>684.240934565619</v>
      </c>
      <c r="N62">
        <v>1774.087360077145</v>
      </c>
    </row>
    <row r="63" spans="1:14">
      <c r="A63">
        <v>61</v>
      </c>
      <c r="B63">
        <v>8.880549944259419</v>
      </c>
      <c r="C63">
        <v>332.4275481841466</v>
      </c>
      <c r="D63">
        <v>0.6342792990273046</v>
      </c>
      <c r="E63">
        <v>62.59862905724918</v>
      </c>
      <c r="F63">
        <v>75.23041797919473</v>
      </c>
      <c r="G63">
        <v>18543.00916645011</v>
      </c>
      <c r="H63">
        <v>0.1949213142763105</v>
      </c>
      <c r="I63">
        <v>0.1542605397682156</v>
      </c>
      <c r="J63">
        <v>10.64527244324804</v>
      </c>
      <c r="K63">
        <v>2.941634214235979</v>
      </c>
      <c r="L63">
        <v>946.5201084568973</v>
      </c>
      <c r="M63">
        <v>684.1366149986541</v>
      </c>
      <c r="N63">
        <v>1768.03520040362</v>
      </c>
    </row>
    <row r="64" spans="1:14">
      <c r="A64">
        <v>62</v>
      </c>
      <c r="B64">
        <v>9.066889043038161</v>
      </c>
      <c r="C64">
        <v>339.0135979848608</v>
      </c>
      <c r="D64">
        <v>0.6342647600878609</v>
      </c>
      <c r="E64">
        <v>63.31584850605458</v>
      </c>
      <c r="F64">
        <v>73.76890940760744</v>
      </c>
      <c r="G64">
        <v>18543.00916645012</v>
      </c>
      <c r="H64">
        <v>0.1950506431302149</v>
      </c>
      <c r="I64">
        <v>0.1543441543433232</v>
      </c>
      <c r="J64">
        <v>10.72774283108528</v>
      </c>
      <c r="K64">
        <v>2.941634214235979</v>
      </c>
      <c r="L64">
        <v>946.5201084568973</v>
      </c>
      <c r="M64">
        <v>683.7094606297529</v>
      </c>
      <c r="N64">
        <v>1733.582879622383</v>
      </c>
    </row>
    <row r="65" spans="1:14">
      <c r="A65">
        <v>63</v>
      </c>
      <c r="B65">
        <v>9.291269157295739</v>
      </c>
      <c r="C65">
        <v>349.03306187486</v>
      </c>
      <c r="D65">
        <v>0.6342817200849579</v>
      </c>
      <c r="E65">
        <v>64.43686570663836</v>
      </c>
      <c r="F65">
        <v>71.65127355946206</v>
      </c>
      <c r="G65">
        <v>18543.00916645012</v>
      </c>
      <c r="H65">
        <v>0.1951766559039166</v>
      </c>
      <c r="I65">
        <v>0.1544783504574387</v>
      </c>
      <c r="J65">
        <v>10.84934508143872</v>
      </c>
      <c r="K65">
        <v>2.941634214235979</v>
      </c>
      <c r="L65">
        <v>946.5201084568973</v>
      </c>
      <c r="M65">
        <v>683.219397520708</v>
      </c>
      <c r="N65">
        <v>1694.994250891702</v>
      </c>
    </row>
    <row r="66" spans="1:14">
      <c r="A66">
        <v>64</v>
      </c>
      <c r="B66">
        <v>9.620049689321521</v>
      </c>
      <c r="C66">
        <v>358.9138081327433</v>
      </c>
      <c r="D66">
        <v>0.6342277291336152</v>
      </c>
      <c r="E66">
        <v>65.49516881528795</v>
      </c>
      <c r="F66">
        <v>69.67874411909742</v>
      </c>
      <c r="G66">
        <v>18543.00916645012</v>
      </c>
      <c r="H66">
        <v>0.1954079810155111</v>
      </c>
      <c r="I66">
        <v>0.1546022667592746</v>
      </c>
      <c r="J66">
        <v>10.97119717563057</v>
      </c>
      <c r="K66">
        <v>2.941634214235979</v>
      </c>
      <c r="L66">
        <v>946.5201084568973</v>
      </c>
      <c r="M66">
        <v>682.4938776139065</v>
      </c>
      <c r="N66">
        <v>1645.245676492834</v>
      </c>
    </row>
    <row r="67" spans="1:14">
      <c r="A67">
        <v>65</v>
      </c>
      <c r="B67">
        <v>9.931037984293019</v>
      </c>
      <c r="C67">
        <v>370.4933502044071</v>
      </c>
      <c r="D67">
        <v>0.6342319644376622</v>
      </c>
      <c r="E67">
        <v>66.77210298037704</v>
      </c>
      <c r="F67">
        <v>67.50097777435022</v>
      </c>
      <c r="G67">
        <v>18543.00916645011</v>
      </c>
      <c r="H67">
        <v>0.1955921751195615</v>
      </c>
      <c r="I67">
        <v>0.154755636586637</v>
      </c>
      <c r="J67">
        <v>11.1073114972207</v>
      </c>
      <c r="K67">
        <v>2.941634214235979</v>
      </c>
      <c r="L67">
        <v>946.5201084568973</v>
      </c>
      <c r="M67">
        <v>681.840420447311</v>
      </c>
      <c r="N67">
        <v>1602.388551345766</v>
      </c>
    </row>
    <row r="68" spans="1:14">
      <c r="A68">
        <v>66</v>
      </c>
      <c r="B68">
        <v>10.15649105609276</v>
      </c>
      <c r="C68">
        <v>380.1510281385189</v>
      </c>
      <c r="D68">
        <v>0.6342677485059119</v>
      </c>
      <c r="E68">
        <v>67.85143661527246</v>
      </c>
      <c r="F68">
        <v>65.78612589883519</v>
      </c>
      <c r="G68">
        <v>18543.00916645012</v>
      </c>
      <c r="H68">
        <v>0.1957112284881337</v>
      </c>
      <c r="I68">
        <v>0.1548863043117037</v>
      </c>
      <c r="J68">
        <v>11.21531588185049</v>
      </c>
      <c r="K68">
        <v>2.941634214235979</v>
      </c>
      <c r="L68">
        <v>946.5201084568973</v>
      </c>
      <c r="M68">
        <v>681.3744769761661</v>
      </c>
      <c r="N68">
        <v>1572.638649204999</v>
      </c>
    </row>
    <row r="69" spans="1:14">
      <c r="A69">
        <v>67</v>
      </c>
      <c r="B69">
        <v>10.20360266409235</v>
      </c>
      <c r="C69">
        <v>386.7103917264266</v>
      </c>
      <c r="D69">
        <v>0.634355946806704</v>
      </c>
      <c r="E69">
        <v>68.6327327767564</v>
      </c>
      <c r="F69">
        <v>64.67026470647396</v>
      </c>
      <c r="G69">
        <v>18543.00916645011</v>
      </c>
      <c r="H69">
        <v>0.1956807289646436</v>
      </c>
      <c r="I69">
        <v>0.1549842367250077</v>
      </c>
      <c r="J69">
        <v>11.28154051452328</v>
      </c>
      <c r="K69">
        <v>2.941634214235979</v>
      </c>
      <c r="L69">
        <v>946.5201084568973</v>
      </c>
      <c r="M69">
        <v>681.3095242796834</v>
      </c>
      <c r="N69">
        <v>1566.243687569603</v>
      </c>
    </row>
    <row r="70" spans="1:14">
      <c r="A70">
        <v>68</v>
      </c>
      <c r="B70">
        <v>10.32758882741825</v>
      </c>
      <c r="C70">
        <v>394.9910535775451</v>
      </c>
      <c r="D70">
        <v>0.6344348605675951</v>
      </c>
      <c r="E70">
        <v>69.59209647895266</v>
      </c>
      <c r="F70">
        <v>63.31450591394854</v>
      </c>
      <c r="G70">
        <v>18543.00916645011</v>
      </c>
      <c r="H70">
        <v>0.1957030804130923</v>
      </c>
      <c r="I70">
        <v>0.1551031085943741</v>
      </c>
      <c r="J70">
        <v>11.36642857397845</v>
      </c>
      <c r="K70">
        <v>2.941634214235979</v>
      </c>
      <c r="L70">
        <v>946.5201084568973</v>
      </c>
      <c r="M70">
        <v>681.0900986371099</v>
      </c>
      <c r="N70">
        <v>1551.626318101807</v>
      </c>
    </row>
    <row r="71" spans="1:14">
      <c r="A71">
        <v>69</v>
      </c>
      <c r="B71">
        <v>10.61524263311294</v>
      </c>
      <c r="C71">
        <v>405.5168066231639</v>
      </c>
      <c r="D71">
        <v>0.634409732554907</v>
      </c>
      <c r="E71">
        <v>70.74682348814869</v>
      </c>
      <c r="F71">
        <v>61.67108980252979</v>
      </c>
      <c r="G71">
        <v>18543.00916645012</v>
      </c>
      <c r="H71">
        <v>0.1958786536201283</v>
      </c>
      <c r="I71">
        <v>0.1552409593656499</v>
      </c>
      <c r="J71">
        <v>11.4764864207043</v>
      </c>
      <c r="K71">
        <v>2.941634214235979</v>
      </c>
      <c r="L71">
        <v>946.5201084568973</v>
      </c>
      <c r="M71">
        <v>680.481425884741</v>
      </c>
      <c r="N71">
        <v>1516.45775877316</v>
      </c>
    </row>
    <row r="72" spans="1:14">
      <c r="A72">
        <v>70</v>
      </c>
      <c r="B72">
        <v>10.92741826718736</v>
      </c>
      <c r="C72">
        <v>414.8645735682119</v>
      </c>
      <c r="D72">
        <v>0.6343641292025149</v>
      </c>
      <c r="E72">
        <v>71.74405757407294</v>
      </c>
      <c r="F72">
        <v>60.28151110275587</v>
      </c>
      <c r="G72">
        <v>18543.00916645011</v>
      </c>
      <c r="H72">
        <v>0.1960975517899306</v>
      </c>
      <c r="I72">
        <v>0.1553578772181172</v>
      </c>
      <c r="J72">
        <v>11.57457745268865</v>
      </c>
      <c r="K72">
        <v>2.941634214235979</v>
      </c>
      <c r="L72">
        <v>946.5201084568973</v>
      </c>
      <c r="M72">
        <v>679.8006642813989</v>
      </c>
      <c r="N72">
        <v>1479.871104066233</v>
      </c>
    </row>
    <row r="73" spans="1:14">
      <c r="A73">
        <v>71</v>
      </c>
      <c r="B73">
        <v>11.17863920495834</v>
      </c>
      <c r="C73">
        <v>422.7929255673139</v>
      </c>
      <c r="D73">
        <v>0.6343391997623482</v>
      </c>
      <c r="E73">
        <v>72.59460859128843</v>
      </c>
      <c r="F73">
        <v>59.15109237964427</v>
      </c>
      <c r="G73">
        <v>18543.00916645012</v>
      </c>
      <c r="H73">
        <v>0.1962710166651357</v>
      </c>
      <c r="I73">
        <v>0.1554578011676076</v>
      </c>
      <c r="J73">
        <v>11.6550350534192</v>
      </c>
      <c r="K73">
        <v>2.941634214235979</v>
      </c>
      <c r="L73">
        <v>946.5201084568973</v>
      </c>
      <c r="M73">
        <v>679.2520642526994</v>
      </c>
      <c r="N73">
        <v>1451.615305981656</v>
      </c>
    </row>
    <row r="74" spans="1:14">
      <c r="A74">
        <v>72</v>
      </c>
      <c r="B74">
        <v>11.35875991590604</v>
      </c>
      <c r="C74">
        <v>426.5110871518719</v>
      </c>
      <c r="D74">
        <v>0.6342791314002943</v>
      </c>
      <c r="E74">
        <v>72.96640870070476</v>
      </c>
      <c r="F74">
        <v>58.63543563355754</v>
      </c>
      <c r="G74">
        <v>18543.00916645011</v>
      </c>
      <c r="H74">
        <v>0.1964134016903039</v>
      </c>
      <c r="I74">
        <v>0.1554999134318873</v>
      </c>
      <c r="J74">
        <v>11.69599229683535</v>
      </c>
      <c r="K74">
        <v>2.941634214235979</v>
      </c>
      <c r="L74">
        <v>946.5201084568973</v>
      </c>
      <c r="M74">
        <v>678.8579582397435</v>
      </c>
      <c r="N74">
        <v>1433.325120752234</v>
      </c>
    </row>
    <row r="75" spans="1:14">
      <c r="A75">
        <v>73</v>
      </c>
      <c r="B75">
        <v>11.31132982393525</v>
      </c>
      <c r="C75">
        <v>426.8160857377406</v>
      </c>
      <c r="D75">
        <v>0.634310452646062</v>
      </c>
      <c r="E75">
        <v>73.0268765171617</v>
      </c>
      <c r="F75">
        <v>58.59353532673308</v>
      </c>
      <c r="G75">
        <v>18543.00916645011</v>
      </c>
      <c r="H75">
        <v>0.1963569555340014</v>
      </c>
      <c r="I75">
        <v>0.155509243657846</v>
      </c>
      <c r="J75">
        <v>11.69601095946515</v>
      </c>
      <c r="K75">
        <v>2.941634214235979</v>
      </c>
      <c r="L75">
        <v>946.5201084568973</v>
      </c>
      <c r="M75">
        <v>678.9779118172604</v>
      </c>
      <c r="N75">
        <v>1438.649399249251</v>
      </c>
    </row>
    <row r="76" spans="1:14">
      <c r="A76">
        <v>74</v>
      </c>
      <c r="B76">
        <v>11.52906767909316</v>
      </c>
      <c r="C76">
        <v>435.1088576199986</v>
      </c>
      <c r="D76">
        <v>0.6343086952381207</v>
      </c>
      <c r="E76">
        <v>73.93777597786288</v>
      </c>
      <c r="F76">
        <v>57.47679680548703</v>
      </c>
      <c r="G76">
        <v>18543.00916645013</v>
      </c>
      <c r="H76">
        <v>0.1964881925447272</v>
      </c>
      <c r="I76">
        <v>0.1556179800381992</v>
      </c>
      <c r="J76">
        <v>11.77515158514052</v>
      </c>
      <c r="K76">
        <v>2.941634214235979</v>
      </c>
      <c r="L76">
        <v>946.5201084568973</v>
      </c>
      <c r="M76">
        <v>678.5177428925656</v>
      </c>
      <c r="N76">
        <v>1415.900731978407</v>
      </c>
    </row>
    <row r="77" spans="1:14">
      <c r="A77">
        <v>75</v>
      </c>
      <c r="B77">
        <v>11.82948569265038</v>
      </c>
      <c r="C77">
        <v>444.7294937029728</v>
      </c>
      <c r="D77">
        <v>0.6342884766379626</v>
      </c>
      <c r="E77">
        <v>74.97393285177004</v>
      </c>
      <c r="F77">
        <v>56.23342672747289</v>
      </c>
      <c r="G77">
        <v>18543.00916645012</v>
      </c>
      <c r="H77">
        <v>0.1966855752950673</v>
      </c>
      <c r="I77">
        <v>0.155740738927396</v>
      </c>
      <c r="J77">
        <v>11.86787070958979</v>
      </c>
      <c r="K77">
        <v>2.941634214235979</v>
      </c>
      <c r="L77">
        <v>946.5201084568973</v>
      </c>
      <c r="M77">
        <v>677.8833823439107</v>
      </c>
      <c r="N77">
        <v>1386.754765502867</v>
      </c>
    </row>
    <row r="78" spans="1:14">
      <c r="A78">
        <v>76</v>
      </c>
      <c r="B78">
        <v>12.0697015183618</v>
      </c>
      <c r="C78">
        <v>456.093200734671</v>
      </c>
      <c r="D78">
        <v>0.6343273217769168</v>
      </c>
      <c r="E78">
        <v>76.24999138932978</v>
      </c>
      <c r="F78">
        <v>54.83235303093425</v>
      </c>
      <c r="G78">
        <v>18543.00916645012</v>
      </c>
      <c r="H78">
        <v>0.1967987716531132</v>
      </c>
      <c r="I78">
        <v>0.15589543159733</v>
      </c>
      <c r="J78">
        <v>11.96732953604126</v>
      </c>
      <c r="K78">
        <v>2.941634214235979</v>
      </c>
      <c r="L78">
        <v>946.5201084568973</v>
      </c>
      <c r="M78">
        <v>677.4033464571643</v>
      </c>
      <c r="N78">
        <v>1364.208685012824</v>
      </c>
    </row>
    <row r="79" spans="1:14">
      <c r="A79">
        <v>77</v>
      </c>
      <c r="B79">
        <v>12.37514558379558</v>
      </c>
      <c r="C79">
        <v>467.4206061497571</v>
      </c>
      <c r="D79">
        <v>0.6343219970399974</v>
      </c>
      <c r="E79">
        <v>77.48984519842234</v>
      </c>
      <c r="F79">
        <v>53.50355347765672</v>
      </c>
      <c r="G79">
        <v>18543.00916645012</v>
      </c>
      <c r="H79">
        <v>0.1969822401398991</v>
      </c>
      <c r="I79">
        <v>0.1560435368288088</v>
      </c>
      <c r="J79">
        <v>12.06733461397229</v>
      </c>
      <c r="K79">
        <v>2.941634214235979</v>
      </c>
      <c r="L79">
        <v>946.5201084568973</v>
      </c>
      <c r="M79">
        <v>676.7685880439595</v>
      </c>
      <c r="N79">
        <v>1336.808458229612</v>
      </c>
    </row>
    <row r="80" spans="1:14">
      <c r="A80">
        <v>78</v>
      </c>
      <c r="B80">
        <v>12.65852037952656</v>
      </c>
      <c r="C80">
        <v>476.651197229613</v>
      </c>
      <c r="D80">
        <v>0.6342908699556139</v>
      </c>
      <c r="E80">
        <v>78.48383193667844</v>
      </c>
      <c r="F80">
        <v>52.46743015237836</v>
      </c>
      <c r="G80">
        <v>18543.00916645012</v>
      </c>
      <c r="H80">
        <v>0.1971669755947524</v>
      </c>
      <c r="I80">
        <v>0.1561612692199914</v>
      </c>
      <c r="J80">
        <v>12.14888508189424</v>
      </c>
      <c r="K80">
        <v>2.941634214235979</v>
      </c>
      <c r="L80">
        <v>946.5201084568973</v>
      </c>
      <c r="M80">
        <v>676.1739630028006</v>
      </c>
      <c r="N80">
        <v>1312.732002088347</v>
      </c>
    </row>
    <row r="81" spans="1:14">
      <c r="A81">
        <v>79</v>
      </c>
      <c r="B81">
        <v>12.89490258941588</v>
      </c>
      <c r="C81">
        <v>480.4829079061765</v>
      </c>
      <c r="D81">
        <v>0.6342169555779151</v>
      </c>
      <c r="E81">
        <v>78.84188622652695</v>
      </c>
      <c r="F81">
        <v>52.04901774065949</v>
      </c>
      <c r="G81">
        <v>18543.00916645011</v>
      </c>
      <c r="H81">
        <v>0.1973655254023743</v>
      </c>
      <c r="I81">
        <v>0.1562002530547341</v>
      </c>
      <c r="J81">
        <v>12.18983049589829</v>
      </c>
      <c r="K81">
        <v>2.941634214235979</v>
      </c>
      <c r="L81">
        <v>946.5201084568973</v>
      </c>
      <c r="M81">
        <v>675.6567380397167</v>
      </c>
      <c r="N81">
        <v>1293.961768239547</v>
      </c>
    </row>
    <row r="82" spans="1:14">
      <c r="A82">
        <v>80</v>
      </c>
      <c r="B82">
        <v>13.16467475876149</v>
      </c>
      <c r="C82">
        <v>486.1438287944404</v>
      </c>
      <c r="D82">
        <v>0.634143233989689</v>
      </c>
      <c r="E82">
        <v>79.40652190177015</v>
      </c>
      <c r="F82">
        <v>51.44293091143368</v>
      </c>
      <c r="G82">
        <v>18543.00916645012</v>
      </c>
      <c r="H82">
        <v>0.1975779158411061</v>
      </c>
      <c r="I82">
        <v>0.1562641516430722</v>
      </c>
      <c r="J82">
        <v>12.24479149468134</v>
      </c>
      <c r="K82">
        <v>2.941634214235979</v>
      </c>
      <c r="L82">
        <v>946.5201084568973</v>
      </c>
      <c r="M82">
        <v>675.0739235816073</v>
      </c>
      <c r="N82">
        <v>1273.174092547444</v>
      </c>
    </row>
    <row r="83" spans="1:14">
      <c r="A83">
        <v>81</v>
      </c>
      <c r="B83">
        <v>13.47123733163235</v>
      </c>
      <c r="C83">
        <v>496.7939362835568</v>
      </c>
      <c r="D83">
        <v>0.63414467343641</v>
      </c>
      <c r="E83">
        <v>80.56157959073576</v>
      </c>
      <c r="F83">
        <v>50.34011402147622</v>
      </c>
      <c r="G83">
        <v>18543.00916645011</v>
      </c>
      <c r="H83">
        <v>0.1977683766329845</v>
      </c>
      <c r="I83">
        <v>0.1564017374108172</v>
      </c>
      <c r="J83">
        <v>12.3335493308929</v>
      </c>
      <c r="K83">
        <v>2.941634214235979</v>
      </c>
      <c r="L83">
        <v>946.5201084568973</v>
      </c>
      <c r="M83">
        <v>674.4417446530683</v>
      </c>
      <c r="N83">
        <v>1250.161333448415</v>
      </c>
    </row>
    <row r="84" spans="1:14">
      <c r="A84">
        <v>82</v>
      </c>
      <c r="B84">
        <v>13.74069114824474</v>
      </c>
      <c r="C84">
        <v>508.2753162785958</v>
      </c>
      <c r="D84">
        <v>0.6341655495414751</v>
      </c>
      <c r="E84">
        <v>81.83417984760068</v>
      </c>
      <c r="F84">
        <v>49.2029862492565</v>
      </c>
      <c r="G84">
        <v>18543.00916645012</v>
      </c>
      <c r="H84">
        <v>0.1979107588213116</v>
      </c>
      <c r="I84">
        <v>0.1565550794242182</v>
      </c>
      <c r="J84">
        <v>12.42242208767952</v>
      </c>
      <c r="K84">
        <v>2.941634214235979</v>
      </c>
      <c r="L84">
        <v>946.5201084568973</v>
      </c>
      <c r="M84">
        <v>673.9005799892841</v>
      </c>
      <c r="N84">
        <v>1230.629724841218</v>
      </c>
    </row>
    <row r="85" spans="1:14">
      <c r="A85">
        <v>83</v>
      </c>
      <c r="B85">
        <v>13.98767433082695</v>
      </c>
      <c r="C85">
        <v>518.4460775950131</v>
      </c>
      <c r="D85">
        <v>0.6341757203690477</v>
      </c>
      <c r="E85">
        <v>82.95756906266305</v>
      </c>
      <c r="F85">
        <v>48.23773286838886</v>
      </c>
      <c r="G85">
        <v>18543.00916645011</v>
      </c>
      <c r="H85">
        <v>0.1980440339468113</v>
      </c>
      <c r="I85">
        <v>0.1566902374983086</v>
      </c>
      <c r="J85">
        <v>12.4995342747571</v>
      </c>
      <c r="K85">
        <v>2.941634214235979</v>
      </c>
      <c r="L85">
        <v>946.5201084568973</v>
      </c>
      <c r="M85">
        <v>673.4063133900937</v>
      </c>
      <c r="N85">
        <v>1213.498756234401</v>
      </c>
    </row>
    <row r="86" spans="1:14">
      <c r="A86">
        <v>84</v>
      </c>
      <c r="B86">
        <v>14.07839946391243</v>
      </c>
      <c r="C86">
        <v>524.5431679099399</v>
      </c>
      <c r="D86">
        <v>0.6342193452697694</v>
      </c>
      <c r="E86">
        <v>83.65616661167125</v>
      </c>
      <c r="F86">
        <v>47.67703580496552</v>
      </c>
      <c r="G86">
        <v>18543.00916645012</v>
      </c>
      <c r="H86">
        <v>0.1980674442944864</v>
      </c>
      <c r="I86">
        <v>0.1567756455025565</v>
      </c>
      <c r="J86">
        <v>12.54093572081858</v>
      </c>
      <c r="K86">
        <v>2.941634214235979</v>
      </c>
      <c r="L86">
        <v>946.5201084568973</v>
      </c>
      <c r="M86">
        <v>673.2351040182004</v>
      </c>
      <c r="N86">
        <v>1206.825807428857</v>
      </c>
    </row>
    <row r="87" spans="1:14">
      <c r="A87">
        <v>85</v>
      </c>
      <c r="B87">
        <v>14.27897131228996</v>
      </c>
      <c r="C87">
        <v>526.5027347357488</v>
      </c>
      <c r="D87">
        <v>0.6341587222839075</v>
      </c>
      <c r="E87">
        <v>83.80485368716953</v>
      </c>
      <c r="F87">
        <v>47.49958879177344</v>
      </c>
      <c r="G87">
        <v>18543.00916645012</v>
      </c>
      <c r="H87">
        <v>0.1982427591641818</v>
      </c>
      <c r="I87">
        <v>0.1567900272659087</v>
      </c>
      <c r="J87">
        <v>12.56590556663888</v>
      </c>
      <c r="K87">
        <v>2.941634214235979</v>
      </c>
      <c r="L87">
        <v>946.5201084568973</v>
      </c>
      <c r="M87">
        <v>672.8098689145376</v>
      </c>
      <c r="N87">
        <v>1194.658732407359</v>
      </c>
    </row>
    <row r="88" spans="1:14">
      <c r="A88">
        <v>86</v>
      </c>
      <c r="B88">
        <v>14.29715109362045</v>
      </c>
      <c r="C88">
        <v>526.5459369739957</v>
      </c>
      <c r="D88">
        <v>0.634152992019515</v>
      </c>
      <c r="E88">
        <v>83.80202130180733</v>
      </c>
      <c r="F88">
        <v>47.49569152772199</v>
      </c>
      <c r="G88">
        <v>18543.00916645012</v>
      </c>
      <c r="H88">
        <v>0.198260123660378</v>
      </c>
      <c r="I88">
        <v>0.1567892846866953</v>
      </c>
      <c r="J88">
        <v>12.56740877860797</v>
      </c>
      <c r="K88">
        <v>2.941634214235979</v>
      </c>
      <c r="L88">
        <v>946.5201084568973</v>
      </c>
      <c r="M88">
        <v>672.7707561791672</v>
      </c>
      <c r="N88">
        <v>1193.592713683012</v>
      </c>
    </row>
    <row r="89" spans="1:14">
      <c r="A89">
        <v>87</v>
      </c>
      <c r="B89">
        <v>14.58046627305488</v>
      </c>
      <c r="C89">
        <v>537.6692881799846</v>
      </c>
      <c r="D89">
        <v>0.6341561299960916</v>
      </c>
      <c r="E89">
        <v>85.0211613676784</v>
      </c>
      <c r="F89">
        <v>46.51309633538265</v>
      </c>
      <c r="G89">
        <v>18543.00916645012</v>
      </c>
      <c r="H89">
        <v>0.1984236182301526</v>
      </c>
      <c r="I89">
        <v>0.1569350712478057</v>
      </c>
      <c r="J89">
        <v>12.64867234510904</v>
      </c>
      <c r="K89">
        <v>2.941634214235979</v>
      </c>
      <c r="L89">
        <v>946.5201084568973</v>
      </c>
      <c r="M89">
        <v>672.1938799999215</v>
      </c>
      <c r="N89">
        <v>1175.016745255839</v>
      </c>
    </row>
    <row r="90" spans="1:14">
      <c r="A90">
        <v>88</v>
      </c>
      <c r="B90">
        <v>14.9180688527494</v>
      </c>
      <c r="C90">
        <v>547.0756679863364</v>
      </c>
      <c r="D90">
        <v>0.6341141680727498</v>
      </c>
      <c r="E90">
        <v>86.00770991319382</v>
      </c>
      <c r="F90">
        <v>45.71335349229396</v>
      </c>
      <c r="G90">
        <v>18543.00916645012</v>
      </c>
      <c r="H90">
        <v>0.198658125884482</v>
      </c>
      <c r="I90">
        <v>0.1570506394897013</v>
      </c>
      <c r="J90">
        <v>12.72265687245846</v>
      </c>
      <c r="K90">
        <v>2.941634214235979</v>
      </c>
      <c r="L90">
        <v>946.5201084568973</v>
      </c>
      <c r="M90">
        <v>671.4957184913308</v>
      </c>
      <c r="N90">
        <v>1154.697481424308</v>
      </c>
    </row>
    <row r="91" spans="1:14">
      <c r="A91">
        <v>89</v>
      </c>
      <c r="B91">
        <v>15.24468303361385</v>
      </c>
      <c r="C91">
        <v>558.3574825507308</v>
      </c>
      <c r="D91">
        <v>0.6341056775388537</v>
      </c>
      <c r="E91">
        <v>87.22626163497796</v>
      </c>
      <c r="F91">
        <v>44.78969867735232</v>
      </c>
      <c r="G91">
        <v>18543.00916645012</v>
      </c>
      <c r="H91">
        <v>0.1988596195516067</v>
      </c>
      <c r="I91">
        <v>0.1571956458407813</v>
      </c>
      <c r="J91">
        <v>12.80399180424666</v>
      </c>
      <c r="K91">
        <v>2.941634214235979</v>
      </c>
      <c r="L91">
        <v>946.5201084568973</v>
      </c>
      <c r="M91">
        <v>670.8347819364325</v>
      </c>
      <c r="N91">
        <v>1135.627664858377</v>
      </c>
    </row>
    <row r="92" spans="1:14">
      <c r="A92">
        <v>90</v>
      </c>
      <c r="B92">
        <v>15.51046670252331</v>
      </c>
      <c r="C92">
        <v>568.7512608137434</v>
      </c>
      <c r="D92">
        <v>0.6341204083269282</v>
      </c>
      <c r="E92">
        <v>88.3638908646829</v>
      </c>
      <c r="F92">
        <v>43.97117882764951</v>
      </c>
      <c r="G92">
        <v>18543.00916645011</v>
      </c>
      <c r="H92">
        <v>0.1990106358098088</v>
      </c>
      <c r="I92">
        <v>0.1573318808117076</v>
      </c>
      <c r="J92">
        <v>12.87463690915367</v>
      </c>
      <c r="K92">
        <v>2.941634214235979</v>
      </c>
      <c r="L92">
        <v>946.5201084568973</v>
      </c>
      <c r="M92">
        <v>670.3028069633751</v>
      </c>
      <c r="N92">
        <v>1120.473412080114</v>
      </c>
    </row>
    <row r="93" spans="1:14">
      <c r="A93">
        <v>91</v>
      </c>
      <c r="B93">
        <v>15.58569735418754</v>
      </c>
      <c r="C93">
        <v>576.1529426800533</v>
      </c>
      <c r="D93">
        <v>0.6341767302447545</v>
      </c>
      <c r="E93">
        <v>89.22543486953577</v>
      </c>
      <c r="F93">
        <v>43.40629292173892</v>
      </c>
      <c r="G93">
        <v>18543.00916645012</v>
      </c>
      <c r="H93">
        <v>0.1990047594262094</v>
      </c>
      <c r="I93">
        <v>0.1574378380758857</v>
      </c>
      <c r="J93">
        <v>12.91590570315866</v>
      </c>
      <c r="K93">
        <v>2.941634214235979</v>
      </c>
      <c r="L93">
        <v>946.5201084568973</v>
      </c>
      <c r="M93">
        <v>670.1723324136623</v>
      </c>
      <c r="N93">
        <v>1115.628460576417</v>
      </c>
    </row>
    <row r="94" spans="1:14">
      <c r="A94">
        <v>92</v>
      </c>
      <c r="B94">
        <v>15.72100954836073</v>
      </c>
      <c r="C94">
        <v>585.1635451665455</v>
      </c>
      <c r="D94">
        <v>0.6342325807611376</v>
      </c>
      <c r="E94">
        <v>90.25477884874761</v>
      </c>
      <c r="F94">
        <v>42.73790396593219</v>
      </c>
      <c r="G94">
        <v>18543.00916645012</v>
      </c>
      <c r="H94">
        <v>0.1990392775183809</v>
      </c>
      <c r="I94">
        <v>0.157563435602418</v>
      </c>
      <c r="J94">
        <v>12.96805169377896</v>
      </c>
      <c r="K94">
        <v>2.941634214235979</v>
      </c>
      <c r="L94">
        <v>946.5201084568973</v>
      </c>
      <c r="M94">
        <v>669.9227937904186</v>
      </c>
      <c r="N94">
        <v>1107.779186344943</v>
      </c>
    </row>
    <row r="95" spans="1:14">
      <c r="A95">
        <v>93</v>
      </c>
      <c r="B95">
        <v>16.01644837833877</v>
      </c>
      <c r="C95">
        <v>596.4678307211318</v>
      </c>
      <c r="D95">
        <v>0.6342272142074402</v>
      </c>
      <c r="E95">
        <v>91.48741052633979</v>
      </c>
      <c r="F95">
        <v>41.92793325912761</v>
      </c>
      <c r="G95">
        <v>18543.00916645011</v>
      </c>
      <c r="H95">
        <v>0.1992096434919157</v>
      </c>
      <c r="I95">
        <v>0.157710644677594</v>
      </c>
      <c r="J95">
        <v>13.04057500432841</v>
      </c>
      <c r="K95">
        <v>2.941634214235979</v>
      </c>
      <c r="L95">
        <v>946.5201084568973</v>
      </c>
      <c r="M95">
        <v>669.3331670297632</v>
      </c>
      <c r="N95">
        <v>1092.036438541053</v>
      </c>
    </row>
    <row r="96" spans="1:14">
      <c r="A96">
        <v>94</v>
      </c>
      <c r="B96">
        <v>16.35286444311468</v>
      </c>
      <c r="C96">
        <v>607.1585912389214</v>
      </c>
      <c r="D96">
        <v>0.6342058811508665</v>
      </c>
      <c r="E96">
        <v>92.62594635114539</v>
      </c>
      <c r="F96">
        <v>41.18967228424039</v>
      </c>
      <c r="G96">
        <v>18543.00916645012</v>
      </c>
      <c r="H96">
        <v>0.1994283160832022</v>
      </c>
      <c r="I96">
        <v>0.1578451755662492</v>
      </c>
      <c r="J96">
        <v>13.11164765598235</v>
      </c>
      <c r="K96">
        <v>2.941634214235979</v>
      </c>
      <c r="L96">
        <v>946.5201084568973</v>
      </c>
      <c r="M96">
        <v>668.6513523408339</v>
      </c>
      <c r="N96">
        <v>1074.948570600507</v>
      </c>
    </row>
    <row r="97" spans="1:14">
      <c r="A97">
        <v>95</v>
      </c>
      <c r="B97">
        <v>16.64996658963941</v>
      </c>
      <c r="C97">
        <v>616.7422558232252</v>
      </c>
      <c r="D97">
        <v>0.6341922620856577</v>
      </c>
      <c r="E97">
        <v>93.64768450093871</v>
      </c>
      <c r="F97">
        <v>40.54961884249487</v>
      </c>
      <c r="G97">
        <v>18543.00916645011</v>
      </c>
      <c r="H97">
        <v>0.1996202865905476</v>
      </c>
      <c r="I97">
        <v>0.1579659484160916</v>
      </c>
      <c r="J97">
        <v>13.17374891728284</v>
      </c>
      <c r="K97">
        <v>2.941634214235979</v>
      </c>
      <c r="L97">
        <v>946.5201084568973</v>
      </c>
      <c r="M97">
        <v>668.0503519965889</v>
      </c>
      <c r="N97">
        <v>1060.382101118518</v>
      </c>
    </row>
    <row r="98" spans="1:14">
      <c r="A98">
        <v>96</v>
      </c>
      <c r="B98">
        <v>16.85466331374956</v>
      </c>
      <c r="C98">
        <v>621.333464857868</v>
      </c>
      <c r="D98">
        <v>0.6341525136845657</v>
      </c>
      <c r="E98">
        <v>94.10874302625132</v>
      </c>
      <c r="F98">
        <v>40.24998621861299</v>
      </c>
      <c r="G98">
        <v>18543.00916645012</v>
      </c>
      <c r="H98">
        <v>0.1997733369277429</v>
      </c>
      <c r="I98">
        <v>0.158018976727711</v>
      </c>
      <c r="J98">
        <v>13.20747351314209</v>
      </c>
      <c r="K98">
        <v>2.941634214235979</v>
      </c>
      <c r="L98">
        <v>946.5201084568973</v>
      </c>
      <c r="M98">
        <v>667.6302645138987</v>
      </c>
      <c r="N98">
        <v>1051.032364850459</v>
      </c>
    </row>
    <row r="99" spans="1:14">
      <c r="A99">
        <v>97</v>
      </c>
      <c r="B99">
        <v>16.84580340377684</v>
      </c>
      <c r="C99">
        <v>626.2822508584969</v>
      </c>
      <c r="D99">
        <v>0.6342017166226857</v>
      </c>
      <c r="E99">
        <v>94.7094136776707</v>
      </c>
      <c r="F99">
        <v>39.93193701946814</v>
      </c>
      <c r="G99">
        <v>18543.00916645012</v>
      </c>
      <c r="H99">
        <v>0.1997130508320303</v>
      </c>
      <c r="I99">
        <v>0.1580936751413303</v>
      </c>
      <c r="J99">
        <v>13.22727142111055</v>
      </c>
      <c r="K99">
        <v>2.941634214235979</v>
      </c>
      <c r="L99">
        <v>946.5201084568973</v>
      </c>
      <c r="M99">
        <v>667.6668885459532</v>
      </c>
      <c r="N99">
        <v>1050.727472282121</v>
      </c>
    </row>
    <row r="100" spans="1:14">
      <c r="A100">
        <v>98</v>
      </c>
      <c r="B100">
        <v>16.86101613927632</v>
      </c>
      <c r="C100">
        <v>626.0992607387243</v>
      </c>
      <c r="D100">
        <v>0.6341968566691064</v>
      </c>
      <c r="E100">
        <v>94.6817909414118</v>
      </c>
      <c r="F100">
        <v>39.94360793236672</v>
      </c>
      <c r="G100">
        <v>18543.00916645012</v>
      </c>
      <c r="H100">
        <v>0.1997269882481219</v>
      </c>
      <c r="I100">
        <v>0.1580901934023047</v>
      </c>
      <c r="J100">
        <v>13.22756936673803</v>
      </c>
      <c r="K100">
        <v>2.941634214235979</v>
      </c>
      <c r="L100">
        <v>946.5201084568973</v>
      </c>
      <c r="M100">
        <v>667.6398392020329</v>
      </c>
      <c r="N100">
        <v>1050.316973376661</v>
      </c>
    </row>
    <row r="101" spans="1:14">
      <c r="A101">
        <v>99</v>
      </c>
      <c r="B101">
        <v>17.16459360320345</v>
      </c>
      <c r="C101">
        <v>637.0894885977486</v>
      </c>
      <c r="D101">
        <v>0.6341935304486551</v>
      </c>
      <c r="E101">
        <v>95.86864860328187</v>
      </c>
      <c r="F101">
        <v>39.25455347369957</v>
      </c>
      <c r="G101">
        <v>18543.00916645012</v>
      </c>
      <c r="H101">
        <v>0.1999109613035557</v>
      </c>
      <c r="I101">
        <v>0.1582312264254075</v>
      </c>
      <c r="J101">
        <v>13.29342346744258</v>
      </c>
      <c r="K101">
        <v>2.941634214235979</v>
      </c>
      <c r="L101">
        <v>946.5201084568973</v>
      </c>
      <c r="M101">
        <v>667.0315927070179</v>
      </c>
      <c r="N101">
        <v>1036.101650691344</v>
      </c>
    </row>
    <row r="102" spans="1:14">
      <c r="A102">
        <v>100</v>
      </c>
      <c r="B102">
        <v>17.39604878795059</v>
      </c>
      <c r="C102">
        <v>648.3904211535521</v>
      </c>
      <c r="D102">
        <v>0.6342246212641915</v>
      </c>
      <c r="E102">
        <v>97.12675003090759</v>
      </c>
      <c r="F102">
        <v>38.57037763327735</v>
      </c>
      <c r="G102">
        <v>18543.00916645012</v>
      </c>
      <c r="H102">
        <v>0.2000167508899023</v>
      </c>
      <c r="I102">
        <v>0.1583828051180041</v>
      </c>
      <c r="J102">
        <v>13.35378912910315</v>
      </c>
      <c r="K102">
        <v>2.941634214235979</v>
      </c>
      <c r="L102">
        <v>946.5201084568973</v>
      </c>
      <c r="M102">
        <v>666.5877425882954</v>
      </c>
      <c r="N102">
        <v>1025.395120425193</v>
      </c>
    </row>
    <row r="103" spans="1:14">
      <c r="A103">
        <v>101</v>
      </c>
      <c r="B103">
        <v>17.69774077607783</v>
      </c>
      <c r="C103">
        <v>660.1338810160996</v>
      </c>
      <c r="D103">
        <v>0.6342293217274455</v>
      </c>
      <c r="E103">
        <v>98.40493307338292</v>
      </c>
      <c r="F103">
        <v>37.88422942206525</v>
      </c>
      <c r="G103">
        <v>18543.00916645012</v>
      </c>
      <c r="H103">
        <v>0.2001879815272945</v>
      </c>
      <c r="I103">
        <v>0.1585353250779815</v>
      </c>
      <c r="J103">
        <v>13.41933188458109</v>
      </c>
      <c r="K103">
        <v>2.941634214235979</v>
      </c>
      <c r="L103">
        <v>946.5201084568973</v>
      </c>
      <c r="M103">
        <v>665.9949048051333</v>
      </c>
      <c r="N103">
        <v>1012.160004317467</v>
      </c>
    </row>
    <row r="104" spans="1:14">
      <c r="A104">
        <v>102</v>
      </c>
      <c r="B104">
        <v>17.99365795885821</v>
      </c>
      <c r="C104">
        <v>670.4061586277844</v>
      </c>
      <c r="D104">
        <v>0.6342153428338648</v>
      </c>
      <c r="E104">
        <v>99.50758170889642</v>
      </c>
      <c r="F104">
        <v>37.30374948953487</v>
      </c>
      <c r="G104">
        <v>18543.00916645011</v>
      </c>
      <c r="H104">
        <v>0.2003693536937044</v>
      </c>
      <c r="I104">
        <v>0.1586661413925745</v>
      </c>
      <c r="J104">
        <v>13.4776726323487</v>
      </c>
      <c r="K104">
        <v>2.941634214235979</v>
      </c>
      <c r="L104">
        <v>946.5201084568973</v>
      </c>
      <c r="M104">
        <v>665.4091864752141</v>
      </c>
      <c r="N104">
        <v>999.7342672964108</v>
      </c>
    </row>
    <row r="105" spans="1:14">
      <c r="A105">
        <v>103</v>
      </c>
      <c r="B105">
        <v>18.24688085276937</v>
      </c>
      <c r="C105">
        <v>675.0751327960554</v>
      </c>
      <c r="D105">
        <v>0.6341661641260909</v>
      </c>
      <c r="E105">
        <v>99.9539926981178</v>
      </c>
      <c r="F105">
        <v>37.04574821784693</v>
      </c>
      <c r="G105">
        <v>18543.00916645012</v>
      </c>
      <c r="H105">
        <v>0.2005689080683004</v>
      </c>
      <c r="I105">
        <v>0.1587164690021308</v>
      </c>
      <c r="J105">
        <v>13.51223496189201</v>
      </c>
      <c r="K105">
        <v>2.941634214235979</v>
      </c>
      <c r="L105">
        <v>946.5201084568973</v>
      </c>
      <c r="M105">
        <v>664.8909110077215</v>
      </c>
      <c r="N105">
        <v>989.8694515217879</v>
      </c>
    </row>
    <row r="106" spans="1:14">
      <c r="A106">
        <v>104</v>
      </c>
      <c r="B106">
        <v>18.53533349423379</v>
      </c>
      <c r="C106">
        <v>681.4254155386839</v>
      </c>
      <c r="D106">
        <v>0.6341150567074432</v>
      </c>
      <c r="E106">
        <v>100.5866125424625</v>
      </c>
      <c r="F106">
        <v>36.70051457931353</v>
      </c>
      <c r="G106">
        <v>18543.00916645012</v>
      </c>
      <c r="H106">
        <v>0.2007845984381548</v>
      </c>
      <c r="I106">
        <v>0.1587891414824421</v>
      </c>
      <c r="J106">
        <v>13.55493243974364</v>
      </c>
      <c r="K106">
        <v>2.941634214235979</v>
      </c>
      <c r="L106">
        <v>946.5201084568973</v>
      </c>
      <c r="M106">
        <v>664.3073896266565</v>
      </c>
      <c r="N106">
        <v>978.888839226231</v>
      </c>
    </row>
    <row r="107" spans="1:14">
      <c r="A107">
        <v>105</v>
      </c>
      <c r="B107">
        <v>18.85679794500923</v>
      </c>
      <c r="C107">
        <v>692.3765743427153</v>
      </c>
      <c r="D107">
        <v>0.6341130005893134</v>
      </c>
      <c r="E107">
        <v>101.7579313919662</v>
      </c>
      <c r="F107">
        <v>36.12003109930949</v>
      </c>
      <c r="G107">
        <v>18543.00916645012</v>
      </c>
      <c r="H107">
        <v>0.2009827803025347</v>
      </c>
      <c r="I107">
        <v>0.1589280263623178</v>
      </c>
      <c r="J107">
        <v>13.61506753701633</v>
      </c>
      <c r="K107">
        <v>2.941634214235979</v>
      </c>
      <c r="L107">
        <v>946.5201084568973</v>
      </c>
      <c r="M107">
        <v>663.6761140311768</v>
      </c>
      <c r="N107">
        <v>966.5881724850792</v>
      </c>
    </row>
    <row r="108" spans="1:14">
      <c r="A108">
        <v>106</v>
      </c>
      <c r="B108">
        <v>19.14736391036958</v>
      </c>
      <c r="C108">
        <v>704.3037063899026</v>
      </c>
      <c r="D108">
        <v>0.6341250476628416</v>
      </c>
      <c r="E108">
        <v>103.0601300665283</v>
      </c>
      <c r="F108">
        <v>35.50835125642153</v>
      </c>
      <c r="G108">
        <v>18543.00916645012</v>
      </c>
      <c r="H108">
        <v>0.2011401641255197</v>
      </c>
      <c r="I108">
        <v>0.1590836825997882</v>
      </c>
      <c r="J108">
        <v>13.67488079817715</v>
      </c>
      <c r="K108">
        <v>2.941634214235979</v>
      </c>
      <c r="L108">
        <v>946.5201084568973</v>
      </c>
      <c r="M108">
        <v>663.115313866942</v>
      </c>
      <c r="N108">
        <v>955.6236181358657</v>
      </c>
    </row>
    <row r="109" spans="1:14">
      <c r="A109">
        <v>107</v>
      </c>
      <c r="B109">
        <v>19.41417155665371</v>
      </c>
      <c r="C109">
        <v>715.1956427433256</v>
      </c>
      <c r="D109">
        <v>0.6341325249030997</v>
      </c>
      <c r="E109">
        <v>104.2480625727953</v>
      </c>
      <c r="F109">
        <v>34.96758355764694</v>
      </c>
      <c r="G109">
        <v>18543.00916645012</v>
      </c>
      <c r="H109">
        <v>0.2012848887591431</v>
      </c>
      <c r="I109">
        <v>0.1592256044422166</v>
      </c>
      <c r="J109">
        <v>13.72839425671956</v>
      </c>
      <c r="K109">
        <v>2.941634214235979</v>
      </c>
      <c r="L109">
        <v>946.5201084568973</v>
      </c>
      <c r="M109">
        <v>662.6020789175823</v>
      </c>
      <c r="N109">
        <v>945.8457390160859</v>
      </c>
    </row>
    <row r="110" spans="1:14">
      <c r="A110">
        <v>108</v>
      </c>
      <c r="B110">
        <v>19.52228325920085</v>
      </c>
      <c r="C110">
        <v>721.9936809768456</v>
      </c>
      <c r="D110">
        <v>0.6341645728880722</v>
      </c>
      <c r="E110">
        <v>105.0157865260496</v>
      </c>
      <c r="F110">
        <v>34.63834110550099</v>
      </c>
      <c r="G110">
        <v>18543.00916645011</v>
      </c>
      <c r="H110">
        <v>0.2013185527942151</v>
      </c>
      <c r="I110">
        <v>0.1593184947795</v>
      </c>
      <c r="J110">
        <v>13.7571361478317</v>
      </c>
      <c r="K110">
        <v>2.941634214235979</v>
      </c>
      <c r="L110">
        <v>946.5201084568973</v>
      </c>
      <c r="M110">
        <v>662.4033949362209</v>
      </c>
      <c r="N110">
        <v>941.6359556351739</v>
      </c>
    </row>
    <row r="111" spans="1:14">
      <c r="A111">
        <v>109</v>
      </c>
      <c r="B111">
        <v>19.71795042239897</v>
      </c>
      <c r="C111">
        <v>723.8206388461606</v>
      </c>
      <c r="D111">
        <v>0.6341209678805845</v>
      </c>
      <c r="E111">
        <v>105.1464268426009</v>
      </c>
      <c r="F111">
        <v>34.55091227787928</v>
      </c>
      <c r="G111">
        <v>18543.00916645011</v>
      </c>
      <c r="H111">
        <v>0.201488150136589</v>
      </c>
      <c r="I111">
        <v>0.159331126313759</v>
      </c>
      <c r="J111">
        <v>13.77652737936183</v>
      </c>
      <c r="K111">
        <v>2.941634214235979</v>
      </c>
      <c r="L111">
        <v>946.5201084568973</v>
      </c>
      <c r="M111">
        <v>662.0068820937983</v>
      </c>
      <c r="N111">
        <v>935.3902158461616</v>
      </c>
    </row>
    <row r="112" spans="1:14">
      <c r="A112">
        <v>110</v>
      </c>
      <c r="B112">
        <v>19.70247699437738</v>
      </c>
      <c r="C112">
        <v>723.8663448808843</v>
      </c>
      <c r="D112">
        <v>0.634125268346363</v>
      </c>
      <c r="E112">
        <v>105.159381768134</v>
      </c>
      <c r="F112">
        <v>34.5487306801196</v>
      </c>
      <c r="G112">
        <v>18543.00916645011</v>
      </c>
      <c r="H112">
        <v>0.2014718400882834</v>
      </c>
      <c r="I112">
        <v>0.1593330711837187</v>
      </c>
      <c r="J112">
        <v>13.77554572580486</v>
      </c>
      <c r="K112">
        <v>2.941634214235979</v>
      </c>
      <c r="L112">
        <v>946.5201084568973</v>
      </c>
      <c r="M112">
        <v>662.0407981526807</v>
      </c>
      <c r="N112">
        <v>935.9093589439196</v>
      </c>
    </row>
    <row r="113" spans="1:14">
      <c r="A113">
        <v>111</v>
      </c>
      <c r="B113">
        <v>20.00829453910032</v>
      </c>
      <c r="C113">
        <v>735.0567975027608</v>
      </c>
      <c r="D113">
        <v>0.6341234846822527</v>
      </c>
      <c r="E113">
        <v>106.3632517128717</v>
      </c>
      <c r="F113">
        <v>34.02276325129598</v>
      </c>
      <c r="G113">
        <v>18543.00916645012</v>
      </c>
      <c r="H113">
        <v>0.2016527078364863</v>
      </c>
      <c r="I113">
        <v>0.1594760577863904</v>
      </c>
      <c r="J113">
        <v>13.83076163897289</v>
      </c>
      <c r="K113">
        <v>2.941634214235979</v>
      </c>
      <c r="L113">
        <v>946.5201084568973</v>
      </c>
      <c r="M113">
        <v>661.44706448359</v>
      </c>
      <c r="N113">
        <v>925.3577556731857</v>
      </c>
    </row>
    <row r="114" spans="1:14">
      <c r="A114">
        <v>112</v>
      </c>
      <c r="B114">
        <v>20.34878256842796</v>
      </c>
      <c r="C114">
        <v>744.3660516531418</v>
      </c>
      <c r="D114">
        <v>0.6340917776064494</v>
      </c>
      <c r="E114">
        <v>107.3252060838233</v>
      </c>
      <c r="F114">
        <v>33.59726487008805</v>
      </c>
      <c r="G114">
        <v>18543.00916645012</v>
      </c>
      <c r="H114">
        <v>0.2018852573328538</v>
      </c>
      <c r="I114">
        <v>0.1595885888918167</v>
      </c>
      <c r="J114">
        <v>13.88192479892872</v>
      </c>
      <c r="K114">
        <v>2.941634214235979</v>
      </c>
      <c r="L114">
        <v>946.5201084568973</v>
      </c>
      <c r="M114">
        <v>660.7794237573324</v>
      </c>
      <c r="N114">
        <v>914.4365532336891</v>
      </c>
    </row>
    <row r="115" spans="1:14">
      <c r="A115">
        <v>113</v>
      </c>
      <c r="B115">
        <v>20.68852907471016</v>
      </c>
      <c r="C115">
        <v>755.5928879176499</v>
      </c>
      <c r="D115">
        <v>0.6340807281650942</v>
      </c>
      <c r="E115">
        <v>108.5171949871354</v>
      </c>
      <c r="F115">
        <v>33.09806616445795</v>
      </c>
      <c r="G115">
        <v>18543.00916645012</v>
      </c>
      <c r="H115">
        <v>0.2020965172296824</v>
      </c>
      <c r="I115">
        <v>0.1597295650797672</v>
      </c>
      <c r="J115">
        <v>13.93758679684772</v>
      </c>
      <c r="K115">
        <v>2.941634214235979</v>
      </c>
      <c r="L115">
        <v>946.5201084568973</v>
      </c>
      <c r="M115">
        <v>660.1230020018957</v>
      </c>
      <c r="N115">
        <v>903.6773040586464</v>
      </c>
    </row>
    <row r="116" spans="1:14">
      <c r="A116">
        <v>114</v>
      </c>
      <c r="B116">
        <v>20.98156391238069</v>
      </c>
      <c r="C116">
        <v>766.3564116608375</v>
      </c>
      <c r="D116">
        <v>0.6340860335832953</v>
      </c>
      <c r="E116">
        <v>109.6741024964811</v>
      </c>
      <c r="F116">
        <v>32.63320175464286</v>
      </c>
      <c r="G116">
        <v>18543.00916645012</v>
      </c>
      <c r="H116">
        <v>0.2022676696989616</v>
      </c>
      <c r="I116">
        <v>0.1598670295566305</v>
      </c>
      <c r="J116">
        <v>13.98766711881198</v>
      </c>
      <c r="K116">
        <v>2.941634214235979</v>
      </c>
      <c r="L116">
        <v>946.5201084568973</v>
      </c>
      <c r="M116">
        <v>659.5615406999267</v>
      </c>
      <c r="N116">
        <v>894.5390357493193</v>
      </c>
    </row>
    <row r="117" spans="1:14">
      <c r="A117">
        <v>115</v>
      </c>
      <c r="B117">
        <v>21.07980180978054</v>
      </c>
      <c r="C117">
        <v>774.3076767664047</v>
      </c>
      <c r="D117">
        <v>0.6341251554920297</v>
      </c>
      <c r="E117">
        <v>110.5822570757321</v>
      </c>
      <c r="F117">
        <v>32.29809563832715</v>
      </c>
      <c r="G117">
        <v>18543.00916645012</v>
      </c>
      <c r="H117">
        <v>0.2022808302329711</v>
      </c>
      <c r="I117">
        <v>0.1599772034924877</v>
      </c>
      <c r="J117">
        <v>14.01580939794371</v>
      </c>
      <c r="K117">
        <v>2.941634214235979</v>
      </c>
      <c r="L117">
        <v>946.5201084568973</v>
      </c>
      <c r="M117">
        <v>659.3873558100809</v>
      </c>
      <c r="N117">
        <v>891.0373347451666</v>
      </c>
    </row>
    <row r="118" spans="1:14">
      <c r="A118">
        <v>116</v>
      </c>
      <c r="B118">
        <v>21.22547662668309</v>
      </c>
      <c r="C118">
        <v>783.5664708936831</v>
      </c>
      <c r="D118">
        <v>0.6341656712502172</v>
      </c>
      <c r="E118">
        <v>111.6254118527561</v>
      </c>
      <c r="F118">
        <v>31.9164542213873</v>
      </c>
      <c r="G118">
        <v>18543.00916645012</v>
      </c>
      <c r="H118">
        <v>0.2023253355935543</v>
      </c>
      <c r="I118">
        <v>0.160103152926163</v>
      </c>
      <c r="J118">
        <v>14.05016073788975</v>
      </c>
      <c r="K118">
        <v>2.941634214235979</v>
      </c>
      <c r="L118">
        <v>946.5201084568973</v>
      </c>
      <c r="M118">
        <v>659.123100714828</v>
      </c>
      <c r="N118">
        <v>886.2107920399042</v>
      </c>
    </row>
    <row r="119" spans="1:14">
      <c r="A119">
        <v>117</v>
      </c>
      <c r="B119">
        <v>21.5242843058136</v>
      </c>
      <c r="C119">
        <v>794.9570068746208</v>
      </c>
      <c r="D119">
        <v>0.6341628424793454</v>
      </c>
      <c r="E119">
        <v>112.8531137567142</v>
      </c>
      <c r="F119">
        <v>31.45913952757518</v>
      </c>
      <c r="G119">
        <v>18543.00916645011</v>
      </c>
      <c r="H119">
        <v>0.2024954131241792</v>
      </c>
      <c r="I119">
        <v>0.1602490587082476</v>
      </c>
      <c r="J119">
        <v>14.09985560041312</v>
      </c>
      <c r="K119">
        <v>2.941634214235979</v>
      </c>
      <c r="L119">
        <v>946.5201084568973</v>
      </c>
      <c r="M119">
        <v>658.5546614687483</v>
      </c>
      <c r="N119">
        <v>877.3302473472969</v>
      </c>
    </row>
    <row r="120" spans="1:14">
      <c r="A120">
        <v>118</v>
      </c>
      <c r="B120">
        <v>21.87066161466718</v>
      </c>
      <c r="C120">
        <v>805.9447296323569</v>
      </c>
      <c r="D120">
        <v>0.6341473503072783</v>
      </c>
      <c r="E120">
        <v>114.0098906345975</v>
      </c>
      <c r="F120">
        <v>31.03024621688424</v>
      </c>
      <c r="G120">
        <v>18543.00916645011</v>
      </c>
      <c r="H120">
        <v>0.2027153396026575</v>
      </c>
      <c r="I120">
        <v>0.1603854082317779</v>
      </c>
      <c r="J120">
        <v>14.15094747596599</v>
      </c>
      <c r="K120">
        <v>2.941634214235979</v>
      </c>
      <c r="L120">
        <v>946.5201084568973</v>
      </c>
      <c r="M120">
        <v>657.8894941823819</v>
      </c>
      <c r="N120">
        <v>867.522547158813</v>
      </c>
    </row>
    <row r="121" spans="1:14">
      <c r="A121">
        <v>119</v>
      </c>
      <c r="B121">
        <v>22.191726183721</v>
      </c>
      <c r="C121">
        <v>816.0816671911579</v>
      </c>
      <c r="D121">
        <v>0.6341353404786191</v>
      </c>
      <c r="E121">
        <v>115.0756520253395</v>
      </c>
      <c r="F121">
        <v>30.64480480705891</v>
      </c>
      <c r="G121">
        <v>18543.00916645012</v>
      </c>
      <c r="H121">
        <v>0.2029196072351733</v>
      </c>
      <c r="I121">
        <v>0.1605109752908788</v>
      </c>
      <c r="J121">
        <v>14.19740704882103</v>
      </c>
      <c r="K121">
        <v>2.941634214235979</v>
      </c>
      <c r="L121">
        <v>946.5201084568973</v>
      </c>
      <c r="M121">
        <v>657.2743068546342</v>
      </c>
      <c r="N121">
        <v>858.7067542206728</v>
      </c>
    </row>
    <row r="122" spans="1:14">
      <c r="A122">
        <v>120</v>
      </c>
      <c r="B122">
        <v>22.45227505916856</v>
      </c>
      <c r="C122">
        <v>821.8844097300972</v>
      </c>
      <c r="D122">
        <v>0.6341120670090172</v>
      </c>
      <c r="E122">
        <v>115.6530715229049</v>
      </c>
      <c r="F122">
        <v>30.42844358844203</v>
      </c>
      <c r="G122">
        <v>18543.00916645011</v>
      </c>
      <c r="H122">
        <v>0.2031036478115469</v>
      </c>
      <c r="I122">
        <v>0.1605779777579956</v>
      </c>
      <c r="J122">
        <v>14.22874133717113</v>
      </c>
      <c r="K122">
        <v>2.941634214235979</v>
      </c>
      <c r="L122">
        <v>946.5201084568973</v>
      </c>
      <c r="M122">
        <v>656.781220870947</v>
      </c>
      <c r="N122">
        <v>852.2199626833208</v>
      </c>
    </row>
    <row r="123" spans="1:14">
      <c r="A123">
        <v>121</v>
      </c>
      <c r="B123">
        <v>22.68117733313891</v>
      </c>
      <c r="C123">
        <v>826.9925793253142</v>
      </c>
      <c r="D123">
        <v>0.6340805150868091</v>
      </c>
      <c r="E123">
        <v>116.1589754242202</v>
      </c>
      <c r="F123">
        <v>30.24049311070611</v>
      </c>
      <c r="G123">
        <v>18543.00916645011</v>
      </c>
      <c r="H123">
        <v>0.2032700606258553</v>
      </c>
      <c r="I123">
        <v>0.1606362890845616</v>
      </c>
      <c r="J123">
        <v>14.25625322718827</v>
      </c>
      <c r="K123">
        <v>2.941634214235979</v>
      </c>
      <c r="L123">
        <v>946.5201084568973</v>
      </c>
      <c r="M123">
        <v>656.3390237021173</v>
      </c>
      <c r="N123">
        <v>846.4787974920971</v>
      </c>
    </row>
    <row r="124" spans="1:14">
      <c r="A124">
        <v>122</v>
      </c>
      <c r="B124">
        <v>22.79923992570622</v>
      </c>
      <c r="C124">
        <v>834.8556937727564</v>
      </c>
      <c r="D124">
        <v>0.6341055257103186</v>
      </c>
      <c r="E124">
        <v>117.0440978176102</v>
      </c>
      <c r="F124">
        <v>29.95567208109559</v>
      </c>
      <c r="G124">
        <v>18543.00916645011</v>
      </c>
      <c r="H124">
        <v>0.2033048883761449</v>
      </c>
      <c r="I124">
        <v>0.1607429040241342</v>
      </c>
      <c r="J124">
        <v>14.28221745886434</v>
      </c>
      <c r="K124">
        <v>2.941634214235979</v>
      </c>
      <c r="L124">
        <v>946.5201084568973</v>
      </c>
      <c r="M124">
        <v>656.1235265110651</v>
      </c>
      <c r="N124">
        <v>842.9800770318548</v>
      </c>
    </row>
    <row r="125" spans="1:14">
      <c r="A125">
        <v>123</v>
      </c>
      <c r="B125">
        <v>23.08752332426386</v>
      </c>
      <c r="C125">
        <v>844.7555171700768</v>
      </c>
      <c r="D125">
        <v>0.6341005653873909</v>
      </c>
      <c r="E125">
        <v>118.0946747736551</v>
      </c>
      <c r="F125">
        <v>29.60461682626358</v>
      </c>
      <c r="G125">
        <v>18543.00916645012</v>
      </c>
      <c r="H125">
        <v>0.2034798748662269</v>
      </c>
      <c r="I125">
        <v>0.1608670780861942</v>
      </c>
      <c r="J125">
        <v>14.32387423023991</v>
      </c>
      <c r="K125">
        <v>2.941634214235979</v>
      </c>
      <c r="L125">
        <v>946.5201084568973</v>
      </c>
      <c r="M125">
        <v>655.577716955666</v>
      </c>
      <c r="N125">
        <v>835.5815633096479</v>
      </c>
    </row>
    <row r="126" spans="1:14">
      <c r="A126">
        <v>124</v>
      </c>
      <c r="B126">
        <v>23.32270847217317</v>
      </c>
      <c r="C126">
        <v>855.922621347065</v>
      </c>
      <c r="D126">
        <v>0.6341225842907505</v>
      </c>
      <c r="E126">
        <v>119.3203835414859</v>
      </c>
      <c r="F126">
        <v>29.21836948103229</v>
      </c>
      <c r="G126">
        <v>18543.00916645011</v>
      </c>
      <c r="H126">
        <v>0.2035916881741258</v>
      </c>
      <c r="I126">
        <v>0.1610135607965026</v>
      </c>
      <c r="J126">
        <v>14.36395069252026</v>
      </c>
      <c r="K126">
        <v>2.941634214235979</v>
      </c>
      <c r="L126">
        <v>946.5201084568973</v>
      </c>
      <c r="M126">
        <v>655.142247029425</v>
      </c>
      <c r="N126">
        <v>829.3410077909499</v>
      </c>
    </row>
    <row r="127" spans="1:14">
      <c r="A127">
        <v>125</v>
      </c>
      <c r="B127">
        <v>23.62651887968389</v>
      </c>
      <c r="C127">
        <v>867.5836328434395</v>
      </c>
      <c r="D127">
        <v>0.6341264831525734</v>
      </c>
      <c r="E127">
        <v>120.5728576083512</v>
      </c>
      <c r="F127">
        <v>28.8256514426491</v>
      </c>
      <c r="G127">
        <v>18543.00916645012</v>
      </c>
      <c r="H127">
        <v>0.2037635435107749</v>
      </c>
      <c r="I127">
        <v>0.1611621632712961</v>
      </c>
      <c r="J127">
        <v>14.40895897817328</v>
      </c>
      <c r="K127">
        <v>2.941634214235979</v>
      </c>
      <c r="L127">
        <v>946.5201084568973</v>
      </c>
      <c r="M127">
        <v>654.5732557615253</v>
      </c>
      <c r="N127">
        <v>821.7554069996485</v>
      </c>
    </row>
    <row r="128" spans="1:14">
      <c r="A128">
        <v>126</v>
      </c>
      <c r="B128">
        <v>23.92678055068487</v>
      </c>
      <c r="C128">
        <v>877.8830340183131</v>
      </c>
      <c r="D128">
        <v>0.6341162815869098</v>
      </c>
      <c r="E128">
        <v>121.6639386900934</v>
      </c>
      <c r="F128">
        <v>28.48746635781385</v>
      </c>
      <c r="G128">
        <v>18543.0091664501</v>
      </c>
      <c r="H128">
        <v>0.2039450706037966</v>
      </c>
      <c r="I128">
        <v>0.1612910333326602</v>
      </c>
      <c r="J128">
        <v>14.45016791160622</v>
      </c>
      <c r="K128">
        <v>2.941634214235979</v>
      </c>
      <c r="L128">
        <v>946.5201084568973</v>
      </c>
      <c r="M128">
        <v>654.0096541630843</v>
      </c>
      <c r="N128">
        <v>814.5761360672158</v>
      </c>
    </row>
    <row r="129" spans="1:14">
      <c r="A129">
        <v>127</v>
      </c>
      <c r="B129">
        <v>24.18124994783953</v>
      </c>
      <c r="C129">
        <v>882.2916861608032</v>
      </c>
      <c r="D129">
        <v>0.6340779197780432</v>
      </c>
      <c r="E129">
        <v>122.0732919758031</v>
      </c>
      <c r="F129">
        <v>28.3451196355649</v>
      </c>
      <c r="G129">
        <v>18543.00916645012</v>
      </c>
      <c r="H129">
        <v>0.2041407812001226</v>
      </c>
      <c r="I129">
        <v>0.1613372184167061</v>
      </c>
      <c r="J129">
        <v>14.4760630091261</v>
      </c>
      <c r="K129">
        <v>2.941634214235979</v>
      </c>
      <c r="L129">
        <v>946.5201084568973</v>
      </c>
      <c r="M129">
        <v>653.522951736839</v>
      </c>
      <c r="N129">
        <v>809.0777192417522</v>
      </c>
    </row>
    <row r="130" spans="1:14">
      <c r="A130">
        <v>128</v>
      </c>
      <c r="B130">
        <v>24.46911510075525</v>
      </c>
      <c r="C130">
        <v>888.0229885575332</v>
      </c>
      <c r="D130">
        <v>0.6340355906272676</v>
      </c>
      <c r="E130">
        <v>122.6250702679301</v>
      </c>
      <c r="F130">
        <v>28.16218016868601</v>
      </c>
      <c r="G130">
        <v>18543.00916645011</v>
      </c>
      <c r="H130">
        <v>0.2043540471788698</v>
      </c>
      <c r="I130">
        <v>0.1614003125467095</v>
      </c>
      <c r="J130">
        <v>14.50663775310501</v>
      </c>
      <c r="K130">
        <v>2.941634214235979</v>
      </c>
      <c r="L130">
        <v>946.5201084568973</v>
      </c>
      <c r="M130">
        <v>652.9770688251402</v>
      </c>
      <c r="N130">
        <v>802.9513760171175</v>
      </c>
    </row>
    <row r="131" spans="1:14">
      <c r="A131">
        <v>129</v>
      </c>
      <c r="B131">
        <v>24.79918011191256</v>
      </c>
      <c r="C131">
        <v>898.4036493284337</v>
      </c>
      <c r="D131">
        <v>0.6340287039787911</v>
      </c>
      <c r="E131">
        <v>123.7112925415387</v>
      </c>
      <c r="F131">
        <v>27.8367785086208</v>
      </c>
      <c r="G131">
        <v>18543.00916645012</v>
      </c>
      <c r="H131">
        <v>0.2045610680281915</v>
      </c>
      <c r="I131">
        <v>0.1615282049665748</v>
      </c>
      <c r="J131">
        <v>14.54867784688886</v>
      </c>
      <c r="K131">
        <v>2.941634214235979</v>
      </c>
      <c r="L131">
        <v>946.5201084568973</v>
      </c>
      <c r="M131">
        <v>652.3621642038785</v>
      </c>
      <c r="N131">
        <v>795.6896938711418</v>
      </c>
    </row>
    <row r="132" spans="1:14">
      <c r="A132">
        <v>130</v>
      </c>
      <c r="B132">
        <v>25.10995351315289</v>
      </c>
      <c r="C132">
        <v>910.2599731090127</v>
      </c>
      <c r="D132">
        <v>0.6340334376478669</v>
      </c>
      <c r="E132">
        <v>124.9812847961109</v>
      </c>
      <c r="F132">
        <v>27.4741987305831</v>
      </c>
      <c r="G132">
        <v>18543.00916645012</v>
      </c>
      <c r="H132">
        <v>0.2047358533705636</v>
      </c>
      <c r="I132">
        <v>0.1616788169715705</v>
      </c>
      <c r="J132">
        <v>14.59149755615953</v>
      </c>
      <c r="K132">
        <v>2.941634214235979</v>
      </c>
      <c r="L132">
        <v>946.5201084568973</v>
      </c>
      <c r="M132">
        <v>651.789018464331</v>
      </c>
      <c r="N132">
        <v>788.8258082760158</v>
      </c>
    </row>
    <row r="133" spans="1:14">
      <c r="A133">
        <v>131</v>
      </c>
      <c r="B133">
        <v>25.40581281776016</v>
      </c>
      <c r="C133">
        <v>921.6744750191559</v>
      </c>
      <c r="D133">
        <v>0.6340366570225295</v>
      </c>
      <c r="E133">
        <v>126.2047370304715</v>
      </c>
      <c r="F133">
        <v>27.13394378983151</v>
      </c>
      <c r="G133">
        <v>18543.00916645012</v>
      </c>
      <c r="H133">
        <v>0.2049008901009286</v>
      </c>
      <c r="I133">
        <v>0.1618239068454509</v>
      </c>
      <c r="J133">
        <v>14.63178243315733</v>
      </c>
      <c r="K133">
        <v>2.941634214235979</v>
      </c>
      <c r="L133">
        <v>946.5201084568973</v>
      </c>
      <c r="M133">
        <v>651.245066231103</v>
      </c>
      <c r="N133">
        <v>782.4194761903617</v>
      </c>
    </row>
    <row r="134" spans="1:14">
      <c r="A134">
        <v>132</v>
      </c>
      <c r="B134">
        <v>25.54737586660693</v>
      </c>
      <c r="C134">
        <v>929.959468505336</v>
      </c>
      <c r="D134">
        <v>0.6340530709397179</v>
      </c>
      <c r="E134">
        <v>127.1240205012326</v>
      </c>
      <c r="F134">
        <v>26.89220793448887</v>
      </c>
      <c r="G134">
        <v>18543.00916645012</v>
      </c>
      <c r="H134">
        <v>0.2049562413554948</v>
      </c>
      <c r="I134">
        <v>0.1619338526422746</v>
      </c>
      <c r="J134">
        <v>14.65592270045464</v>
      </c>
      <c r="K134">
        <v>2.941634214235979</v>
      </c>
      <c r="L134">
        <v>946.5201084568973</v>
      </c>
      <c r="M134">
        <v>650.9841575140018</v>
      </c>
      <c r="N134">
        <v>779.0303060081471</v>
      </c>
    </row>
    <row r="135" spans="1:14">
      <c r="A135">
        <v>133</v>
      </c>
      <c r="B135">
        <v>25.68805447068814</v>
      </c>
      <c r="C135">
        <v>937.9174439287799</v>
      </c>
      <c r="D135">
        <v>0.6340770740199427</v>
      </c>
      <c r="E135">
        <v>128.0060712008119</v>
      </c>
      <c r="F135">
        <v>26.66403483544897</v>
      </c>
      <c r="G135">
        <v>18543.00916645011</v>
      </c>
      <c r="H135">
        <v>0.2050106011244476</v>
      </c>
      <c r="I135">
        <v>0.1620394381727104</v>
      </c>
      <c r="J135">
        <v>14.67900332315442</v>
      </c>
      <c r="K135">
        <v>2.941634214235979</v>
      </c>
      <c r="L135">
        <v>946.5201084568973</v>
      </c>
      <c r="M135">
        <v>650.7312359508383</v>
      </c>
      <c r="N135">
        <v>775.7922096134843</v>
      </c>
    </row>
    <row r="136" spans="1:14">
      <c r="A136">
        <v>134</v>
      </c>
      <c r="B136">
        <v>25.95554527503412</v>
      </c>
      <c r="C136">
        <v>943.7563873583941</v>
      </c>
      <c r="D136">
        <v>0.6340521566304618</v>
      </c>
      <c r="E136">
        <v>128.5783986074033</v>
      </c>
      <c r="F136">
        <v>26.49906663698704</v>
      </c>
      <c r="G136">
        <v>18543.00916645011</v>
      </c>
      <c r="H136">
        <v>0.2052018533509919</v>
      </c>
      <c r="I136">
        <v>0.1621054615752081</v>
      </c>
      <c r="J136">
        <v>14.7064694945977</v>
      </c>
      <c r="K136">
        <v>2.941634214235979</v>
      </c>
      <c r="L136">
        <v>946.5201084568973</v>
      </c>
      <c r="M136">
        <v>650.2337172605972</v>
      </c>
      <c r="N136">
        <v>770.6712349545705</v>
      </c>
    </row>
    <row r="137" spans="1:14">
      <c r="A137">
        <v>135</v>
      </c>
      <c r="B137">
        <v>26.24329328558873</v>
      </c>
      <c r="C137">
        <v>954.176003785724</v>
      </c>
      <c r="D137">
        <v>0.6340510783037793</v>
      </c>
      <c r="E137">
        <v>129.6851614812662</v>
      </c>
      <c r="F137">
        <v>26.20969642756637</v>
      </c>
      <c r="G137">
        <v>18543.00916645011</v>
      </c>
      <c r="H137">
        <v>0.2053686972635381</v>
      </c>
      <c r="I137">
        <v>0.1622363009629002</v>
      </c>
      <c r="J137">
        <v>14.74266937008137</v>
      </c>
      <c r="K137">
        <v>2.941634214235979</v>
      </c>
      <c r="L137">
        <v>946.5201084568973</v>
      </c>
      <c r="M137">
        <v>649.7066924171195</v>
      </c>
      <c r="N137">
        <v>764.8807643598212</v>
      </c>
    </row>
    <row r="138" spans="1:14">
      <c r="A138">
        <v>136</v>
      </c>
      <c r="B138">
        <v>26.58668204221998</v>
      </c>
      <c r="C138">
        <v>963.3836559724009</v>
      </c>
      <c r="D138">
        <v>0.6340262998996711</v>
      </c>
      <c r="E138">
        <v>130.6220986410266</v>
      </c>
      <c r="F138">
        <v>25.95919418256011</v>
      </c>
      <c r="G138">
        <v>18543.00916645011</v>
      </c>
      <c r="H138">
        <v>0.205597883694259</v>
      </c>
      <c r="I138">
        <v>0.1623456471849916</v>
      </c>
      <c r="J138">
        <v>14.78000917245101</v>
      </c>
      <c r="K138">
        <v>2.941634214235979</v>
      </c>
      <c r="L138">
        <v>946.5201084568973</v>
      </c>
      <c r="M138">
        <v>649.0739588109788</v>
      </c>
      <c r="N138">
        <v>758.4657027199063</v>
      </c>
    </row>
    <row r="139" spans="1:14">
      <c r="A139">
        <v>137</v>
      </c>
      <c r="B139">
        <v>26.92895552937567</v>
      </c>
      <c r="C139">
        <v>974.3612231409952</v>
      </c>
      <c r="D139">
        <v>0.6340159760653242</v>
      </c>
      <c r="E139">
        <v>131.7691174063225</v>
      </c>
      <c r="F139">
        <v>25.66672688089246</v>
      </c>
      <c r="G139">
        <v>18543.00916645012</v>
      </c>
      <c r="H139">
        <v>0.2058089940114535</v>
      </c>
      <c r="I139">
        <v>0.1624806002878424</v>
      </c>
      <c r="J139">
        <v>14.81959471680507</v>
      </c>
      <c r="K139">
        <v>2.941634214235979</v>
      </c>
      <c r="L139">
        <v>946.5201084568973</v>
      </c>
      <c r="M139">
        <v>648.4486236672395</v>
      </c>
      <c r="N139">
        <v>752.0496363269456</v>
      </c>
    </row>
    <row r="140" spans="1:14">
      <c r="A140">
        <v>138</v>
      </c>
      <c r="B140">
        <v>27.22087800760226</v>
      </c>
      <c r="C140">
        <v>984.7980411166136</v>
      </c>
      <c r="D140">
        <v>0.6340187706658639</v>
      </c>
      <c r="E140">
        <v>132.8741300647864</v>
      </c>
      <c r="F140">
        <v>25.39471277718644</v>
      </c>
      <c r="G140">
        <v>18543.00916645012</v>
      </c>
      <c r="H140">
        <v>0.2059790870880659</v>
      </c>
      <c r="I140">
        <v>0.1626111064292129</v>
      </c>
      <c r="J140">
        <v>14.85454895015762</v>
      </c>
      <c r="K140">
        <v>2.941634214235979</v>
      </c>
      <c r="L140">
        <v>946.5201084568973</v>
      </c>
      <c r="M140">
        <v>647.9179564422113</v>
      </c>
      <c r="N140">
        <v>746.5904546359334</v>
      </c>
    </row>
    <row r="141" spans="1:14">
      <c r="A141">
        <v>139</v>
      </c>
      <c r="B141">
        <v>27.30702940734821</v>
      </c>
      <c r="C141">
        <v>992.4383175834262</v>
      </c>
      <c r="D141">
        <v>0.6340497213771776</v>
      </c>
      <c r="E141">
        <v>133.7405271305222</v>
      </c>
      <c r="F141">
        <v>25.19921183473447</v>
      </c>
      <c r="G141">
        <v>18543.00916645012</v>
      </c>
      <c r="H141">
        <v>0.2059874871492259</v>
      </c>
      <c r="I141">
        <v>0.1627152926544981</v>
      </c>
      <c r="J141">
        <v>14.87167680170175</v>
      </c>
      <c r="K141">
        <v>2.941634214235979</v>
      </c>
      <c r="L141">
        <v>946.5201084568973</v>
      </c>
      <c r="M141">
        <v>647.7674653504026</v>
      </c>
      <c r="N141">
        <v>744.5495648606919</v>
      </c>
    </row>
    <row r="142" spans="1:14">
      <c r="A142">
        <v>140</v>
      </c>
      <c r="B142">
        <v>27.42645571789937</v>
      </c>
      <c r="C142">
        <v>1001.110379751795</v>
      </c>
      <c r="D142">
        <v>0.6340839557256057</v>
      </c>
      <c r="E142">
        <v>134.7139447663117</v>
      </c>
      <c r="F142">
        <v>24.98092508429753</v>
      </c>
      <c r="G142">
        <v>18543.00916645012</v>
      </c>
      <c r="H142">
        <v>0.2060163286101292</v>
      </c>
      <c r="I142">
        <v>0.1628320085877857</v>
      </c>
      <c r="J142">
        <v>14.89223897733449</v>
      </c>
      <c r="K142">
        <v>2.941634214235979</v>
      </c>
      <c r="L142">
        <v>946.5201084568973</v>
      </c>
      <c r="M142">
        <v>647.5574908654357</v>
      </c>
      <c r="N142">
        <v>741.9308633644167</v>
      </c>
    </row>
    <row r="143" spans="1:14">
      <c r="A143">
        <v>141</v>
      </c>
      <c r="B143">
        <v>27.70050415308234</v>
      </c>
      <c r="C143">
        <v>1011.998073687957</v>
      </c>
      <c r="D143">
        <v>0.6340845125304585</v>
      </c>
      <c r="E143">
        <v>135.8789786816011</v>
      </c>
      <c r="F143">
        <v>24.71216502078391</v>
      </c>
      <c r="G143">
        <v>18543.00916645012</v>
      </c>
      <c r="H143">
        <v>0.2061659748280433</v>
      </c>
      <c r="I143">
        <v>0.1629698798982931</v>
      </c>
      <c r="J143">
        <v>14.92552070089733</v>
      </c>
      <c r="K143">
        <v>2.941634214235979</v>
      </c>
      <c r="L143">
        <v>946.5201084568973</v>
      </c>
      <c r="M143">
        <v>647.0626302941384</v>
      </c>
      <c r="N143">
        <v>736.8913964275862</v>
      </c>
    </row>
    <row r="144" spans="1:14">
      <c r="A144">
        <v>142</v>
      </c>
      <c r="B144">
        <v>28.04119759679006</v>
      </c>
      <c r="C144">
        <v>1022.910545366822</v>
      </c>
      <c r="D144">
        <v>0.634073576822998</v>
      </c>
      <c r="E144">
        <v>137.0159070712183</v>
      </c>
      <c r="F144">
        <v>24.44853414696587</v>
      </c>
      <c r="G144">
        <v>18543.00916645011</v>
      </c>
      <c r="H144">
        <v>0.2063761047843635</v>
      </c>
      <c r="I144">
        <v>0.1631034550908733</v>
      </c>
      <c r="J144">
        <v>14.96256704814052</v>
      </c>
      <c r="K144">
        <v>2.941634214235979</v>
      </c>
      <c r="L144">
        <v>946.5201084568973</v>
      </c>
      <c r="M144">
        <v>646.4449374519153</v>
      </c>
      <c r="N144">
        <v>730.981599276568</v>
      </c>
    </row>
    <row r="145" spans="1:14">
      <c r="A145">
        <v>143</v>
      </c>
      <c r="B145">
        <v>28.3809902690161</v>
      </c>
      <c r="C145">
        <v>1033.612569980053</v>
      </c>
      <c r="D145">
        <v>0.6340636543569</v>
      </c>
      <c r="E145">
        <v>138.1276340109305</v>
      </c>
      <c r="F145">
        <v>24.19539402290248</v>
      </c>
      <c r="G145">
        <v>18543.00916645012</v>
      </c>
      <c r="H145">
        <v>0.2065871511182095</v>
      </c>
      <c r="I145">
        <v>0.1632339658334426</v>
      </c>
      <c r="J145">
        <v>14.99875903176131</v>
      </c>
      <c r="K145">
        <v>2.941634214235979</v>
      </c>
      <c r="L145">
        <v>946.5201084568973</v>
      </c>
      <c r="M145">
        <v>645.8303538467719</v>
      </c>
      <c r="N145">
        <v>725.244754785187</v>
      </c>
    </row>
    <row r="146" spans="1:14">
      <c r="A146">
        <v>144</v>
      </c>
      <c r="B146">
        <v>28.6687705303834</v>
      </c>
      <c r="C146">
        <v>1040.210843944625</v>
      </c>
      <c r="D146">
        <v>0.6340439476440383</v>
      </c>
      <c r="E146">
        <v>138.778124134756</v>
      </c>
      <c r="F146">
        <v>24.04191760091242</v>
      </c>
      <c r="G146">
        <v>18543.00916645013</v>
      </c>
      <c r="H146">
        <v>0.2067859869773269</v>
      </c>
      <c r="I146">
        <v>0.1633093247793356</v>
      </c>
      <c r="J146">
        <v>15.02563258546447</v>
      </c>
      <c r="K146">
        <v>2.941634214235979</v>
      </c>
      <c r="L146">
        <v>946.5201084568973</v>
      </c>
      <c r="M146">
        <v>645.3124541505522</v>
      </c>
      <c r="N146">
        <v>720.7576457148725</v>
      </c>
    </row>
    <row r="147" spans="1:14">
      <c r="A147">
        <v>145</v>
      </c>
      <c r="B147">
        <v>28.93462323796202</v>
      </c>
      <c r="C147">
        <v>1046.156499673324</v>
      </c>
      <c r="D147">
        <v>0.6340172050339994</v>
      </c>
      <c r="E147">
        <v>139.3604135958353</v>
      </c>
      <c r="F147">
        <v>23.90527937789569</v>
      </c>
      <c r="G147">
        <v>18543.00916645012</v>
      </c>
      <c r="H147">
        <v>0.2069720955969571</v>
      </c>
      <c r="I147">
        <v>0.1633765806157787</v>
      </c>
      <c r="J147">
        <v>15.05013351349621</v>
      </c>
      <c r="K147">
        <v>2.941634214235979</v>
      </c>
      <c r="L147">
        <v>946.5201084568973</v>
      </c>
      <c r="M147">
        <v>644.8326546128977</v>
      </c>
      <c r="N147">
        <v>716.6996281570521</v>
      </c>
    </row>
    <row r="148" spans="1:14">
      <c r="A148">
        <v>146</v>
      </c>
      <c r="B148">
        <v>29.09528569296124</v>
      </c>
      <c r="C148">
        <v>1054.893188651851</v>
      </c>
      <c r="D148">
        <v>0.6340328154938573</v>
      </c>
      <c r="E148">
        <v>140.3196646241705</v>
      </c>
      <c r="F148">
        <v>23.70729441305163</v>
      </c>
      <c r="G148">
        <v>18543.00916645012</v>
      </c>
      <c r="H148">
        <v>0.2070390593624943</v>
      </c>
      <c r="I148">
        <v>0.1634907756410477</v>
      </c>
      <c r="J148">
        <v>15.07159508087687</v>
      </c>
      <c r="K148">
        <v>2.941634214235979</v>
      </c>
      <c r="L148">
        <v>946.5201084568973</v>
      </c>
      <c r="M148">
        <v>644.5468416797048</v>
      </c>
      <c r="N148">
        <v>713.7971774263287</v>
      </c>
    </row>
    <row r="149" spans="1:14">
      <c r="A149">
        <v>147</v>
      </c>
      <c r="B149">
        <v>29.41024577817493</v>
      </c>
      <c r="C149">
        <v>1065.00506726833</v>
      </c>
      <c r="D149">
        <v>0.6340250553339984</v>
      </c>
      <c r="E149">
        <v>141.3711645077771</v>
      </c>
      <c r="F149">
        <v>23.48220132119922</v>
      </c>
      <c r="G149">
        <v>18543.00916645011</v>
      </c>
      <c r="H149">
        <v>0.2072319189827442</v>
      </c>
      <c r="I149">
        <v>0.1636142517867089</v>
      </c>
      <c r="J149">
        <v>15.1040598841128</v>
      </c>
      <c r="K149">
        <v>2.941634214235979</v>
      </c>
      <c r="L149">
        <v>946.5201084568973</v>
      </c>
      <c r="M149">
        <v>643.9832168752288</v>
      </c>
      <c r="N149">
        <v>708.8296872303262</v>
      </c>
    </row>
    <row r="150" spans="1:14">
      <c r="A150">
        <v>148</v>
      </c>
      <c r="B150">
        <v>29.66816371903997</v>
      </c>
      <c r="C150">
        <v>1076.283283256513</v>
      </c>
      <c r="D150">
        <v>0.6340384530105354</v>
      </c>
      <c r="E150">
        <v>142.5856501854037</v>
      </c>
      <c r="F150">
        <v>23.23613474885857</v>
      </c>
      <c r="G150">
        <v>18543.00916645011</v>
      </c>
      <c r="H150">
        <v>0.2073630830449901</v>
      </c>
      <c r="I150">
        <v>0.1637581160965997</v>
      </c>
      <c r="J150">
        <v>15.13405278424186</v>
      </c>
      <c r="K150">
        <v>2.941634214235979</v>
      </c>
      <c r="L150">
        <v>946.5201084568973</v>
      </c>
      <c r="M150">
        <v>643.5252821823079</v>
      </c>
      <c r="N150">
        <v>704.5467741408374</v>
      </c>
    </row>
    <row r="151" spans="1:14">
      <c r="A151">
        <v>149</v>
      </c>
      <c r="B151">
        <v>29.98444102578856</v>
      </c>
      <c r="C151">
        <v>1087.790106985395</v>
      </c>
      <c r="D151">
        <v>0.6340388581856614</v>
      </c>
      <c r="E151">
        <v>143.7999140613014</v>
      </c>
      <c r="F151">
        <v>22.99033907101715</v>
      </c>
      <c r="G151">
        <v>18543.00916645012</v>
      </c>
      <c r="H151">
        <v>0.207544520524319</v>
      </c>
      <c r="I151">
        <v>0.1639011989989443</v>
      </c>
      <c r="J151">
        <v>15.16745783889421</v>
      </c>
      <c r="K151">
        <v>2.941634214235979</v>
      </c>
      <c r="L151">
        <v>946.5201084568973</v>
      </c>
      <c r="M151">
        <v>642.962958198975</v>
      </c>
      <c r="N151">
        <v>699.6099364272959</v>
      </c>
    </row>
    <row r="152" spans="1:14">
      <c r="A152">
        <v>150</v>
      </c>
      <c r="B152">
        <v>30.29065362916321</v>
      </c>
      <c r="C152">
        <v>1097.762063820674</v>
      </c>
      <c r="D152">
        <v>0.634028429229246</v>
      </c>
      <c r="E152">
        <v>144.8371513897098</v>
      </c>
      <c r="F152">
        <v>22.78149721320445</v>
      </c>
      <c r="G152">
        <v>18543.00916645012</v>
      </c>
      <c r="H152">
        <v>0.207730141547846</v>
      </c>
      <c r="I152">
        <v>0.1640229685472938</v>
      </c>
      <c r="J152">
        <v>15.19796385631765</v>
      </c>
      <c r="K152">
        <v>2.941634214235979</v>
      </c>
      <c r="L152">
        <v>946.5201084568973</v>
      </c>
      <c r="M152">
        <v>642.4194661567075</v>
      </c>
      <c r="N152">
        <v>695.0337828478289</v>
      </c>
    </row>
    <row r="153" spans="1:14">
      <c r="A153">
        <v>151</v>
      </c>
      <c r="B153">
        <v>30.53890839591903</v>
      </c>
      <c r="C153">
        <v>1101.376468332593</v>
      </c>
      <c r="D153">
        <v>0.6339957353849941</v>
      </c>
      <c r="E153">
        <v>145.1510901861707</v>
      </c>
      <c r="F153">
        <v>22.70673481480281</v>
      </c>
      <c r="G153">
        <v>18543.00916645012</v>
      </c>
      <c r="H153">
        <v>0.2079189278220712</v>
      </c>
      <c r="I153">
        <v>0.1640580481087258</v>
      </c>
      <c r="J153">
        <v>15.21722433018912</v>
      </c>
      <c r="K153">
        <v>2.941634214235979</v>
      </c>
      <c r="L153">
        <v>946.5201084568973</v>
      </c>
      <c r="M153">
        <v>641.9785799584046</v>
      </c>
      <c r="N153">
        <v>691.8086931855008</v>
      </c>
    </row>
    <row r="154" spans="1:14">
      <c r="A154">
        <v>152</v>
      </c>
      <c r="B154">
        <v>30.81752912149252</v>
      </c>
      <c r="C154">
        <v>1105.932683856795</v>
      </c>
      <c r="D154">
        <v>0.6339579792405309</v>
      </c>
      <c r="E154">
        <v>145.5624332069806</v>
      </c>
      <c r="F154">
        <v>22.61318773080999</v>
      </c>
      <c r="G154">
        <v>18543.00916645011</v>
      </c>
      <c r="H154">
        <v>0.2081255695372236</v>
      </c>
      <c r="I154">
        <v>0.1641045491010937</v>
      </c>
      <c r="J154">
        <v>15.23931570697076</v>
      </c>
      <c r="K154">
        <v>2.941634214235979</v>
      </c>
      <c r="L154">
        <v>946.5201084568973</v>
      </c>
      <c r="M154">
        <v>641.4867150580202</v>
      </c>
      <c r="N154">
        <v>688.2264551496168</v>
      </c>
    </row>
    <row r="155" spans="1:14">
      <c r="A155">
        <v>153</v>
      </c>
      <c r="B155">
        <v>31.1497022761054</v>
      </c>
      <c r="C155">
        <v>1115.160170091409</v>
      </c>
      <c r="D155">
        <v>0.6339466192054741</v>
      </c>
      <c r="E155">
        <v>146.4996664535595</v>
      </c>
      <c r="F155">
        <v>22.42607301482288</v>
      </c>
      <c r="G155">
        <v>18543.00916645013</v>
      </c>
      <c r="H155">
        <v>0.208338830968394</v>
      </c>
      <c r="I155">
        <v>0.1642140054509322</v>
      </c>
      <c r="J155">
        <v>15.26979794437577</v>
      </c>
      <c r="K155">
        <v>2.941634214235979</v>
      </c>
      <c r="L155">
        <v>946.5201084568973</v>
      </c>
      <c r="M155">
        <v>640.9032961978003</v>
      </c>
      <c r="N155">
        <v>683.6679555342531</v>
      </c>
    </row>
    <row r="156" spans="1:14">
      <c r="A156">
        <v>154</v>
      </c>
      <c r="B156">
        <v>31.47713399282416</v>
      </c>
      <c r="C156">
        <v>1126.468518881541</v>
      </c>
      <c r="D156">
        <v>0.6339449631916309</v>
      </c>
      <c r="E156">
        <v>147.6833496661442</v>
      </c>
      <c r="F156">
        <v>22.20094301660829</v>
      </c>
      <c r="G156">
        <v>18543.00916645011</v>
      </c>
      <c r="H156">
        <v>0.2085301361939038</v>
      </c>
      <c r="I156">
        <v>0.1643532401955412</v>
      </c>
      <c r="J156">
        <v>15.30194591544262</v>
      </c>
      <c r="K156">
        <v>2.941634214235979</v>
      </c>
      <c r="L156">
        <v>946.5201084568973</v>
      </c>
      <c r="M156">
        <v>640.3297247918686</v>
      </c>
      <c r="N156">
        <v>679.0714074577078</v>
      </c>
    </row>
    <row r="157" spans="1:14">
      <c r="A157">
        <v>155</v>
      </c>
      <c r="B157">
        <v>31.80380101197366</v>
      </c>
      <c r="C157">
        <v>1137.976662903597</v>
      </c>
      <c r="D157">
        <v>0.6339429446524474</v>
      </c>
      <c r="E157">
        <v>148.8901979480084</v>
      </c>
      <c r="F157">
        <v>21.97642905424928</v>
      </c>
      <c r="G157">
        <v>18543.00916645012</v>
      </c>
      <c r="H157">
        <v>0.2087188889251698</v>
      </c>
      <c r="I157">
        <v>0.1644952379159018</v>
      </c>
      <c r="J157">
        <v>15.33382877396686</v>
      </c>
      <c r="K157">
        <v>2.941634214235979</v>
      </c>
      <c r="L157">
        <v>946.5201084568973</v>
      </c>
      <c r="M157">
        <v>639.759066086407</v>
      </c>
      <c r="N157">
        <v>674.5488837875148</v>
      </c>
    </row>
    <row r="158" spans="1:14">
      <c r="A158">
        <v>156</v>
      </c>
      <c r="B158">
        <v>31.99188084308049</v>
      </c>
      <c r="C158">
        <v>1147.256003948843</v>
      </c>
      <c r="D158">
        <v>0.6339530628987592</v>
      </c>
      <c r="E158">
        <v>149.8958954068774</v>
      </c>
      <c r="F158">
        <v>21.79867728877661</v>
      </c>
      <c r="G158">
        <v>18543.00916645012</v>
      </c>
      <c r="H158">
        <v>0.2088067219956134</v>
      </c>
      <c r="I158">
        <v>0.1646143668869004</v>
      </c>
      <c r="J158">
        <v>15.35484054439618</v>
      </c>
      <c r="K158">
        <v>2.941634214235979</v>
      </c>
      <c r="L158">
        <v>946.5201084568973</v>
      </c>
      <c r="M158">
        <v>639.4279601863018</v>
      </c>
      <c r="N158">
        <v>671.7222555522145</v>
      </c>
    </row>
    <row r="159" spans="1:14">
      <c r="A159">
        <v>157</v>
      </c>
      <c r="B159">
        <v>32.16271929825493</v>
      </c>
      <c r="C159">
        <v>1155.94752601496</v>
      </c>
      <c r="D159">
        <v>0.6339703839147108</v>
      </c>
      <c r="E159">
        <v>150.8403595126939</v>
      </c>
      <c r="F159">
        <v>21.63477392776443</v>
      </c>
      <c r="G159">
        <v>18543.00916645012</v>
      </c>
      <c r="H159">
        <v>0.2088834036687119</v>
      </c>
      <c r="I159">
        <v>0.1647263278462566</v>
      </c>
      <c r="J159">
        <v>15.37395831210254</v>
      </c>
      <c r="K159">
        <v>2.941634214235979</v>
      </c>
      <c r="L159">
        <v>946.5201084568973</v>
      </c>
      <c r="M159">
        <v>639.1293245515016</v>
      </c>
      <c r="N159">
        <v>669.1516077771412</v>
      </c>
    </row>
    <row r="160" spans="1:14">
      <c r="A160">
        <v>158</v>
      </c>
      <c r="B160">
        <v>32.44475903785979</v>
      </c>
      <c r="C160">
        <v>1161.905690744877</v>
      </c>
      <c r="D160">
        <v>0.6339493373631021</v>
      </c>
      <c r="E160">
        <v>151.4139122933217</v>
      </c>
      <c r="F160">
        <v>21.52383243915402</v>
      </c>
      <c r="G160">
        <v>18543.00916645011</v>
      </c>
      <c r="H160">
        <v>0.2090787823577019</v>
      </c>
      <c r="I160">
        <v>0.164792453171685</v>
      </c>
      <c r="J160">
        <v>15.39658048676334</v>
      </c>
      <c r="K160">
        <v>2.941634214235979</v>
      </c>
      <c r="L160">
        <v>946.5201084568973</v>
      </c>
      <c r="M160">
        <v>638.6410047657688</v>
      </c>
      <c r="N160">
        <v>665.7501796393884</v>
      </c>
    </row>
    <row r="161" spans="1:14">
      <c r="A161">
        <v>159</v>
      </c>
      <c r="B161">
        <v>32.74866849212598</v>
      </c>
      <c r="C161">
        <v>1172.355612235737</v>
      </c>
      <c r="D161">
        <v>0.6339464723941564</v>
      </c>
      <c r="E161">
        <v>152.5045315112758</v>
      </c>
      <c r="F161">
        <v>21.33197737672749</v>
      </c>
      <c r="G161">
        <v>18543.00916645013</v>
      </c>
      <c r="H161">
        <v>0.2092561887460886</v>
      </c>
      <c r="I161">
        <v>0.1649205725209814</v>
      </c>
      <c r="J161">
        <v>15.42481787712246</v>
      </c>
      <c r="K161">
        <v>2.941634214235979</v>
      </c>
      <c r="L161">
        <v>946.5201084568973</v>
      </c>
      <c r="M161">
        <v>638.1140546535105</v>
      </c>
      <c r="N161">
        <v>661.7901433179646</v>
      </c>
    </row>
    <row r="162" spans="1:14">
      <c r="A162">
        <v>160</v>
      </c>
      <c r="B162">
        <v>33.10282327006404</v>
      </c>
      <c r="C162">
        <v>1181.235949029361</v>
      </c>
      <c r="D162">
        <v>0.6339240427091346</v>
      </c>
      <c r="E162">
        <v>153.3880731861391</v>
      </c>
      <c r="F162">
        <v>21.17160709360584</v>
      </c>
      <c r="G162">
        <v>18543.00916645012</v>
      </c>
      <c r="H162">
        <v>0.2094893850277816</v>
      </c>
      <c r="I162">
        <v>0.1650232407093101</v>
      </c>
      <c r="J162">
        <v>15.45410720509803</v>
      </c>
      <c r="K162">
        <v>2.941634214235979</v>
      </c>
      <c r="L162">
        <v>946.5201084568973</v>
      </c>
      <c r="M162">
        <v>637.5039214302212</v>
      </c>
      <c r="N162">
        <v>657.5789462896093</v>
      </c>
    </row>
    <row r="163" spans="1:14">
      <c r="A163">
        <v>161</v>
      </c>
      <c r="B163">
        <v>33.46057445698879</v>
      </c>
      <c r="C163">
        <v>1191.826808273585</v>
      </c>
      <c r="D163">
        <v>0.633911737852529</v>
      </c>
      <c r="E163">
        <v>154.4702057003036</v>
      </c>
      <c r="F163">
        <v>20.98347110845613</v>
      </c>
      <c r="G163">
        <v>18543.00916645011</v>
      </c>
      <c r="H163">
        <v>0.2097112427087537</v>
      </c>
      <c r="I163">
        <v>0.1651497658470114</v>
      </c>
      <c r="J163">
        <v>15.48493548509887</v>
      </c>
      <c r="K163">
        <v>2.941634214235979</v>
      </c>
      <c r="L163">
        <v>946.5201084568973</v>
      </c>
      <c r="M163">
        <v>636.8889974824558</v>
      </c>
      <c r="N163">
        <v>653.2622866891729</v>
      </c>
    </row>
    <row r="164" spans="1:14">
      <c r="A164">
        <v>162</v>
      </c>
      <c r="B164">
        <v>33.76785801467985</v>
      </c>
      <c r="C164">
        <v>1201.942259399115</v>
      </c>
      <c r="D164">
        <v>0.6339103344809888</v>
      </c>
      <c r="E164">
        <v>155.5184692969073</v>
      </c>
      <c r="F164">
        <v>20.80687587288493</v>
      </c>
      <c r="G164">
        <v>18543.00916645012</v>
      </c>
      <c r="H164">
        <v>0.2098935486877835</v>
      </c>
      <c r="I164">
        <v>0.1652727097264882</v>
      </c>
      <c r="J164">
        <v>15.51208486203154</v>
      </c>
      <c r="K164">
        <v>2.941634214235979</v>
      </c>
      <c r="L164">
        <v>946.5201084568973</v>
      </c>
      <c r="M164">
        <v>636.3612241360745</v>
      </c>
      <c r="N164">
        <v>649.5285851792131</v>
      </c>
    </row>
    <row r="165" spans="1:14">
      <c r="A165">
        <v>163</v>
      </c>
      <c r="B165">
        <v>33.85873851875265</v>
      </c>
      <c r="C165">
        <v>1209.558755175314</v>
      </c>
      <c r="D165">
        <v>0.6339343212875586</v>
      </c>
      <c r="E165">
        <v>156.3697486788764</v>
      </c>
      <c r="F165">
        <v>20.67585662183685</v>
      </c>
      <c r="G165">
        <v>18543.00916645012</v>
      </c>
      <c r="H165">
        <v>0.2099111895484982</v>
      </c>
      <c r="I165">
        <v>0.1653740562178326</v>
      </c>
      <c r="J165">
        <v>15.52433330269727</v>
      </c>
      <c r="K165">
        <v>2.941634214235979</v>
      </c>
      <c r="L165">
        <v>946.5201084568973</v>
      </c>
      <c r="M165">
        <v>636.2000741979263</v>
      </c>
      <c r="N165">
        <v>648.0062288835862</v>
      </c>
    </row>
    <row r="166" spans="1:14">
      <c r="A166">
        <v>164</v>
      </c>
      <c r="B166">
        <v>33.97302371161224</v>
      </c>
      <c r="C166">
        <v>1217.966100794854</v>
      </c>
      <c r="D166">
        <v>0.6339619593144943</v>
      </c>
      <c r="E166">
        <v>157.3029693013979</v>
      </c>
      <c r="F166">
        <v>20.53313584127785</v>
      </c>
      <c r="G166">
        <v>18543.00916645012</v>
      </c>
      <c r="H166">
        <v>0.2099424207402608</v>
      </c>
      <c r="I166">
        <v>0.1654849765519965</v>
      </c>
      <c r="J166">
        <v>15.53851814753946</v>
      </c>
      <c r="K166">
        <v>2.941634214235979</v>
      </c>
      <c r="L166">
        <v>946.5201084568973</v>
      </c>
      <c r="M166">
        <v>635.9993093467335</v>
      </c>
      <c r="N166">
        <v>646.2066097034568</v>
      </c>
    </row>
    <row r="167" spans="1:14">
      <c r="A167">
        <v>165</v>
      </c>
      <c r="B167">
        <v>34.23696852150211</v>
      </c>
      <c r="C167">
        <v>1228.255052132986</v>
      </c>
      <c r="D167">
        <v>0.6339617374011173</v>
      </c>
      <c r="E167">
        <v>158.3893124660558</v>
      </c>
      <c r="F167">
        <v>20.36113212338287</v>
      </c>
      <c r="G167">
        <v>18543.00916645012</v>
      </c>
      <c r="H167">
        <v>0.2100866546579175</v>
      </c>
      <c r="I167">
        <v>0.1656127610828599</v>
      </c>
      <c r="J167">
        <v>15.56268520498405</v>
      </c>
      <c r="K167">
        <v>2.941634214235979</v>
      </c>
      <c r="L167">
        <v>946.5201084568973</v>
      </c>
      <c r="M167">
        <v>635.5453737315617</v>
      </c>
      <c r="N167">
        <v>642.9488244261699</v>
      </c>
    </row>
    <row r="168" spans="1:14">
      <c r="A168">
        <v>166</v>
      </c>
      <c r="B168">
        <v>34.57856036469023</v>
      </c>
      <c r="C168">
        <v>1238.643659280579</v>
      </c>
      <c r="D168">
        <v>0.6339509254111459</v>
      </c>
      <c r="E168">
        <v>159.4522121759643</v>
      </c>
      <c r="F168">
        <v>20.1903616187868</v>
      </c>
      <c r="G168">
        <v>18543.00916645011</v>
      </c>
      <c r="H168">
        <v>0.2102961160245116</v>
      </c>
      <c r="I168">
        <v>0.1657369864888877</v>
      </c>
      <c r="J168">
        <v>15.5910335879042</v>
      </c>
      <c r="K168">
        <v>2.941634214235979</v>
      </c>
      <c r="L168">
        <v>946.5201084568973</v>
      </c>
      <c r="M168">
        <v>634.9624387231612</v>
      </c>
      <c r="N168">
        <v>639.0504247348199</v>
      </c>
    </row>
    <row r="169" spans="1:14">
      <c r="A169">
        <v>167</v>
      </c>
      <c r="B169">
        <v>34.93587629952947</v>
      </c>
      <c r="C169">
        <v>1249.221415941664</v>
      </c>
      <c r="D169">
        <v>0.633940015051806</v>
      </c>
      <c r="E169">
        <v>160.5296686539934</v>
      </c>
      <c r="F169">
        <v>20.0194001468032</v>
      </c>
      <c r="G169">
        <v>18543.00916645011</v>
      </c>
      <c r="H169">
        <v>0.2105171348869458</v>
      </c>
      <c r="I169">
        <v>0.1658627988104022</v>
      </c>
      <c r="J169">
        <v>15.62011159204252</v>
      </c>
      <c r="K169">
        <v>2.941634214235979</v>
      </c>
      <c r="L169">
        <v>946.5201084568973</v>
      </c>
      <c r="M169">
        <v>634.3549587648065</v>
      </c>
      <c r="N169">
        <v>635.0801652461729</v>
      </c>
    </row>
    <row r="170" spans="1:14">
      <c r="A170">
        <v>168</v>
      </c>
      <c r="B170">
        <v>35.24357701166591</v>
      </c>
      <c r="C170">
        <v>1255.806121332148</v>
      </c>
      <c r="D170">
        <v>0.6339212677843207</v>
      </c>
      <c r="E170">
        <v>161.1627463503452</v>
      </c>
      <c r="F170">
        <v>19.91443023956856</v>
      </c>
      <c r="G170">
        <v>18543.00916645011</v>
      </c>
      <c r="H170">
        <v>0.210725604744967</v>
      </c>
      <c r="I170">
        <v>0.1659358807368908</v>
      </c>
      <c r="J170">
        <v>15.64274994445364</v>
      </c>
      <c r="K170">
        <v>2.941634214235979</v>
      </c>
      <c r="L170">
        <v>946.5201084568973</v>
      </c>
      <c r="M170">
        <v>633.8387558165937</v>
      </c>
      <c r="N170">
        <v>631.9559849470904</v>
      </c>
    </row>
    <row r="171" spans="1:14">
      <c r="A171">
        <v>169</v>
      </c>
      <c r="B171">
        <v>35.53043130446049</v>
      </c>
      <c r="C171">
        <v>1261.577583498058</v>
      </c>
      <c r="D171">
        <v>0.6338960754469312</v>
      </c>
      <c r="E171">
        <v>161.7097499983155</v>
      </c>
      <c r="F171">
        <v>19.82332575088176</v>
      </c>
      <c r="G171">
        <v>18543.00916645012</v>
      </c>
      <c r="H171">
        <v>0.2109226050323696</v>
      </c>
      <c r="I171">
        <v>0.1659988096090609</v>
      </c>
      <c r="J171">
        <v>15.66342649585801</v>
      </c>
      <c r="K171">
        <v>2.941634214235979</v>
      </c>
      <c r="L171">
        <v>946.5201084568973</v>
      </c>
      <c r="M171">
        <v>633.3592896578327</v>
      </c>
      <c r="N171">
        <v>629.1413002962604</v>
      </c>
    </row>
    <row r="172" spans="1:14">
      <c r="A172">
        <v>170</v>
      </c>
      <c r="B172">
        <v>35.71472294551345</v>
      </c>
      <c r="C172">
        <v>1270.409494986841</v>
      </c>
      <c r="D172">
        <v>0.6339053379654784</v>
      </c>
      <c r="E172">
        <v>162.6587154097151</v>
      </c>
      <c r="F172">
        <v>19.68551360516341</v>
      </c>
      <c r="G172">
        <v>18543.00916645012</v>
      </c>
      <c r="H172">
        <v>0.2110108689643648</v>
      </c>
      <c r="I172">
        <v>0.1661107430260325</v>
      </c>
      <c r="J172">
        <v>15.68083022845816</v>
      </c>
      <c r="K172">
        <v>2.941634214235979</v>
      </c>
      <c r="L172">
        <v>946.5201084568973</v>
      </c>
      <c r="M172">
        <v>633.0425533741225</v>
      </c>
      <c r="N172">
        <v>626.8939293301637</v>
      </c>
    </row>
    <row r="173" spans="1:14">
      <c r="A173">
        <v>171</v>
      </c>
      <c r="B173">
        <v>36.04790086387203</v>
      </c>
      <c r="C173">
        <v>1280.010761764893</v>
      </c>
      <c r="D173">
        <v>0.6338943666943133</v>
      </c>
      <c r="E173">
        <v>163.6314425778289</v>
      </c>
      <c r="F173">
        <v>19.53785401242254</v>
      </c>
      <c r="G173">
        <v>18543.00916645012</v>
      </c>
      <c r="H173">
        <v>0.2112174831424457</v>
      </c>
      <c r="I173">
        <v>0.1662242090313424</v>
      </c>
      <c r="J173">
        <v>15.70683205927458</v>
      </c>
      <c r="K173">
        <v>2.941634214235979</v>
      </c>
      <c r="L173">
        <v>946.5201084568973</v>
      </c>
      <c r="M173">
        <v>632.4831921021882</v>
      </c>
      <c r="N173">
        <v>623.4411784455644</v>
      </c>
    </row>
    <row r="174" spans="1:14">
      <c r="A174">
        <v>172</v>
      </c>
      <c r="B174">
        <v>36.32401627659728</v>
      </c>
      <c r="C174">
        <v>1291.063788120837</v>
      </c>
      <c r="D174">
        <v>0.6339018392828457</v>
      </c>
      <c r="E174">
        <v>164.7980351012803</v>
      </c>
      <c r="F174">
        <v>19.37058697470924</v>
      </c>
      <c r="G174">
        <v>18543.00916645011</v>
      </c>
      <c r="H174">
        <v>0.2113655524128803</v>
      </c>
      <c r="I174">
        <v>0.1663613296120136</v>
      </c>
      <c r="J174">
        <v>15.7305969037159</v>
      </c>
      <c r="K174">
        <v>2.941634214235979</v>
      </c>
      <c r="L174">
        <v>946.5201084568973</v>
      </c>
      <c r="M174">
        <v>632.0150720977978</v>
      </c>
      <c r="N174">
        <v>620.3374004394794</v>
      </c>
    </row>
    <row r="175" spans="1:14">
      <c r="A175">
        <v>173</v>
      </c>
      <c r="B175">
        <v>36.65582432529477</v>
      </c>
      <c r="C175">
        <v>1302.276894747386</v>
      </c>
      <c r="D175">
        <v>0.6338993242684936</v>
      </c>
      <c r="E175">
        <v>165.9580467804645</v>
      </c>
      <c r="F175">
        <v>19.20379874553744</v>
      </c>
      <c r="G175">
        <v>18543.00916645012</v>
      </c>
      <c r="H175">
        <v>0.2115587891585847</v>
      </c>
      <c r="I175">
        <v>0.1664971415927436</v>
      </c>
      <c r="J175">
        <v>15.75723598714242</v>
      </c>
      <c r="K175">
        <v>2.941634214235979</v>
      </c>
      <c r="L175">
        <v>946.5201084568973</v>
      </c>
      <c r="M175">
        <v>631.4575544226909</v>
      </c>
      <c r="N175">
        <v>616.8530552490454</v>
      </c>
    </row>
    <row r="176" spans="1:14">
      <c r="A176">
        <v>174</v>
      </c>
      <c r="B176">
        <v>36.97446157003638</v>
      </c>
      <c r="C176">
        <v>1311.919204901345</v>
      </c>
      <c r="D176">
        <v>0.6338881797317542</v>
      </c>
      <c r="E176">
        <v>166.9404639373124</v>
      </c>
      <c r="F176">
        <v>19.06265515761915</v>
      </c>
      <c r="G176">
        <v>18543.00916645011</v>
      </c>
      <c r="H176">
        <v>0.2117522366425799</v>
      </c>
      <c r="I176">
        <v>0.1666118215574514</v>
      </c>
      <c r="J176">
        <v>15.78168573161506</v>
      </c>
      <c r="K176">
        <v>2.941634214235979</v>
      </c>
      <c r="L176">
        <v>946.5201084568973</v>
      </c>
      <c r="M176">
        <v>630.9262097461693</v>
      </c>
      <c r="N176">
        <v>613.6642701451354</v>
      </c>
    </row>
    <row r="177" spans="1:14">
      <c r="A177">
        <v>175</v>
      </c>
      <c r="B177">
        <v>37.1639455231982</v>
      </c>
      <c r="C177">
        <v>1317.312003386444</v>
      </c>
      <c r="D177">
        <v>0.6338836858873047</v>
      </c>
      <c r="E177">
        <v>167.4867661080743</v>
      </c>
      <c r="F177">
        <v>18.98461665376304</v>
      </c>
      <c r="G177">
        <v>18543.00916645012</v>
      </c>
      <c r="H177">
        <v>0.2118657993298512</v>
      </c>
      <c r="I177">
        <v>0.1666756711260845</v>
      </c>
      <c r="J177">
        <v>15.79566833843684</v>
      </c>
      <c r="K177">
        <v>2.941634214235979</v>
      </c>
      <c r="L177">
        <v>946.5201084568973</v>
      </c>
      <c r="M177">
        <v>630.6189153063669</v>
      </c>
      <c r="N177">
        <v>611.8854649168259</v>
      </c>
    </row>
    <row r="178" spans="1:14">
      <c r="A178">
        <v>176</v>
      </c>
      <c r="B178">
        <v>37.41320701075136</v>
      </c>
      <c r="C178">
        <v>1320.228801089793</v>
      </c>
      <c r="D178">
        <v>0.6338547262870982</v>
      </c>
      <c r="E178">
        <v>167.7169473298645</v>
      </c>
      <c r="F178">
        <v>18.94267370704884</v>
      </c>
      <c r="G178">
        <v>18543.00916645011</v>
      </c>
      <c r="H178">
        <v>0.212049555160384</v>
      </c>
      <c r="I178">
        <v>0.166701138421415</v>
      </c>
      <c r="J178">
        <v>15.81114554277282</v>
      </c>
      <c r="K178">
        <v>2.941634214235979</v>
      </c>
      <c r="L178">
        <v>946.5201084568973</v>
      </c>
      <c r="M178">
        <v>630.2165568059785</v>
      </c>
      <c r="N178">
        <v>609.869080628284</v>
      </c>
    </row>
    <row r="179" spans="1:14">
      <c r="A179">
        <v>177</v>
      </c>
      <c r="B179">
        <v>37.69064225895973</v>
      </c>
      <c r="C179">
        <v>1323.764820731758</v>
      </c>
      <c r="D179">
        <v>0.63382032906348</v>
      </c>
      <c r="E179">
        <v>168.0070340943623</v>
      </c>
      <c r="F179">
        <v>18.89207433679029</v>
      </c>
      <c r="G179">
        <v>18543.00916645011</v>
      </c>
      <c r="H179">
        <v>0.2122510556509281</v>
      </c>
      <c r="I179">
        <v>0.1667335353168895</v>
      </c>
      <c r="J179">
        <v>15.82850995370316</v>
      </c>
      <c r="K179">
        <v>2.941634214235979</v>
      </c>
      <c r="L179">
        <v>946.5201084568973</v>
      </c>
      <c r="M179">
        <v>629.7706827530423</v>
      </c>
      <c r="N179">
        <v>607.6448707698871</v>
      </c>
    </row>
    <row r="180" spans="1:14">
      <c r="A180">
        <v>178</v>
      </c>
      <c r="B180">
        <v>38.03251947145721</v>
      </c>
      <c r="C180">
        <v>1331.875115865704</v>
      </c>
      <c r="D180">
        <v>0.6338056480683876</v>
      </c>
      <c r="E180">
        <v>168.8006207481589</v>
      </c>
      <c r="F180">
        <v>18.77703329672683</v>
      </c>
      <c r="G180">
        <v>18543.00916645011</v>
      </c>
      <c r="H180">
        <v>0.212472330576758</v>
      </c>
      <c r="I180">
        <v>0.1668255447844951</v>
      </c>
      <c r="J180">
        <v>15.85249441264042</v>
      </c>
      <c r="K180">
        <v>2.941634214235979</v>
      </c>
      <c r="L180">
        <v>946.5201084568973</v>
      </c>
      <c r="M180">
        <v>629.213698067687</v>
      </c>
      <c r="N180">
        <v>604.5955439977283</v>
      </c>
    </row>
    <row r="181" spans="1:14">
      <c r="A181">
        <v>179</v>
      </c>
      <c r="B181">
        <v>38.38198126863209</v>
      </c>
      <c r="C181">
        <v>1342.44423160402</v>
      </c>
      <c r="D181">
        <v>0.6337986436010363</v>
      </c>
      <c r="E181">
        <v>169.8760530582472</v>
      </c>
      <c r="F181">
        <v>18.62920098201073</v>
      </c>
      <c r="G181">
        <v>18543.00916645012</v>
      </c>
      <c r="H181">
        <v>0.2126824464064054</v>
      </c>
      <c r="I181">
        <v>0.1669510990198165</v>
      </c>
      <c r="J181">
        <v>15.87839642169583</v>
      </c>
      <c r="K181">
        <v>2.941634214235979</v>
      </c>
      <c r="L181">
        <v>946.5201084568973</v>
      </c>
      <c r="M181">
        <v>628.6396614702958</v>
      </c>
      <c r="N181">
        <v>601.3364595527277</v>
      </c>
    </row>
    <row r="182" spans="1:14">
      <c r="A182">
        <v>180</v>
      </c>
      <c r="B182">
        <v>38.70999875301233</v>
      </c>
      <c r="C182">
        <v>1354.215470616141</v>
      </c>
      <c r="D182">
        <v>0.6337975256936824</v>
      </c>
      <c r="E182">
        <v>171.0993336484258</v>
      </c>
      <c r="F182">
        <v>18.46727049006005</v>
      </c>
      <c r="G182">
        <v>18543.00916645012</v>
      </c>
      <c r="H182">
        <v>0.2128675349630677</v>
      </c>
      <c r="I182">
        <v>0.1670943725000276</v>
      </c>
      <c r="J182">
        <v>15.90375583309325</v>
      </c>
      <c r="K182">
        <v>2.941634214235979</v>
      </c>
      <c r="L182">
        <v>946.5201084568973</v>
      </c>
      <c r="M182">
        <v>628.0954896329365</v>
      </c>
      <c r="N182">
        <v>598.1509510480666</v>
      </c>
    </row>
    <row r="183" spans="1:14">
      <c r="A183">
        <v>181</v>
      </c>
      <c r="B183">
        <v>38.88042824022265</v>
      </c>
      <c r="C183">
        <v>1361.130415927101</v>
      </c>
      <c r="D183">
        <v>0.6338002835350818</v>
      </c>
      <c r="E183">
        <v>171.828202734975</v>
      </c>
      <c r="F183">
        <v>18.37345129096846</v>
      </c>
      <c r="G183">
        <v>18543.00916645011</v>
      </c>
      <c r="H183">
        <v>0.2129565486512162</v>
      </c>
      <c r="I183">
        <v>0.1671799848100577</v>
      </c>
      <c r="J183">
        <v>15.91726486328101</v>
      </c>
      <c r="K183">
        <v>2.941634214235979</v>
      </c>
      <c r="L183">
        <v>946.5201084568973</v>
      </c>
      <c r="M183">
        <v>627.8139993520532</v>
      </c>
      <c r="N183">
        <v>596.480395232502</v>
      </c>
    </row>
    <row r="184" spans="1:14">
      <c r="A184">
        <v>182</v>
      </c>
      <c r="B184">
        <v>39.06836556205742</v>
      </c>
      <c r="C184">
        <v>1369.931415412507</v>
      </c>
      <c r="D184">
        <v>0.6338127318411657</v>
      </c>
      <c r="E184">
        <v>172.7669236581029</v>
      </c>
      <c r="F184">
        <v>18.25541272820709</v>
      </c>
      <c r="G184">
        <v>18543.00916645012</v>
      </c>
      <c r="H184">
        <v>0.2130487256394859</v>
      </c>
      <c r="I184">
        <v>0.1672903640073591</v>
      </c>
      <c r="J184">
        <v>15.93294128170076</v>
      </c>
      <c r="K184">
        <v>2.941634214235979</v>
      </c>
      <c r="L184">
        <v>946.5201084568973</v>
      </c>
      <c r="M184">
        <v>627.4966478513231</v>
      </c>
      <c r="N184">
        <v>594.4928816274919</v>
      </c>
    </row>
    <row r="185" spans="1:14">
      <c r="A185">
        <v>183</v>
      </c>
      <c r="B185">
        <v>39.35004645152812</v>
      </c>
      <c r="C185">
        <v>1375.013055660515</v>
      </c>
      <c r="D185">
        <v>0.6337928935690468</v>
      </c>
      <c r="E185">
        <v>173.2342121419314</v>
      </c>
      <c r="F185">
        <v>18.18794613966688</v>
      </c>
      <c r="G185">
        <v>18543.00916645012</v>
      </c>
      <c r="H185">
        <v>0.213239940497645</v>
      </c>
      <c r="I185">
        <v>0.1673439678107309</v>
      </c>
      <c r="J185">
        <v>15.95085997034027</v>
      </c>
      <c r="K185">
        <v>2.941634214235979</v>
      </c>
      <c r="L185">
        <v>946.5201084568973</v>
      </c>
      <c r="M185">
        <v>627.0499107124283</v>
      </c>
      <c r="N185">
        <v>592.2911010912654</v>
      </c>
    </row>
    <row r="186" spans="1:14">
      <c r="A186">
        <v>184</v>
      </c>
      <c r="B186">
        <v>39.66201792163655</v>
      </c>
      <c r="C186">
        <v>1384.850906537085</v>
      </c>
      <c r="D186">
        <v>0.6337877059320491</v>
      </c>
      <c r="E186">
        <v>174.2389730513819</v>
      </c>
      <c r="F186">
        <v>18.05874067716656</v>
      </c>
      <c r="G186">
        <v>18543.00916645011</v>
      </c>
      <c r="H186">
        <v>0.2134238767861195</v>
      </c>
      <c r="I186">
        <v>0.1674612840251675</v>
      </c>
      <c r="J186">
        <v>15.97332382046012</v>
      </c>
      <c r="K186">
        <v>2.941634214235979</v>
      </c>
      <c r="L186">
        <v>946.5201084568973</v>
      </c>
      <c r="M186">
        <v>626.5419291331759</v>
      </c>
      <c r="N186">
        <v>589.5157573385417</v>
      </c>
    </row>
    <row r="187" spans="1:14">
      <c r="A187">
        <v>185</v>
      </c>
      <c r="B187">
        <v>40.02258634344435</v>
      </c>
      <c r="C187">
        <v>1392.600935238775</v>
      </c>
      <c r="D187">
        <v>0.6337645842124641</v>
      </c>
      <c r="E187">
        <v>174.9809126739614</v>
      </c>
      <c r="F187">
        <v>17.95824113345454</v>
      </c>
      <c r="G187">
        <v>18543.00916645011</v>
      </c>
      <c r="H187">
        <v>0.2136593486610945</v>
      </c>
      <c r="I187">
        <v>0.1675470002060793</v>
      </c>
      <c r="J187">
        <v>15.99673042236823</v>
      </c>
      <c r="K187">
        <v>2.941634214235979</v>
      </c>
      <c r="L187">
        <v>946.5201084568973</v>
      </c>
      <c r="M187">
        <v>625.9700861496635</v>
      </c>
      <c r="N187">
        <v>586.6978979877699</v>
      </c>
    </row>
    <row r="188" spans="1:14">
      <c r="A188">
        <v>186</v>
      </c>
      <c r="B188">
        <v>40.40270373116519</v>
      </c>
      <c r="C188">
        <v>1402.289807501001</v>
      </c>
      <c r="D188">
        <v>0.6337482463117881</v>
      </c>
      <c r="E188">
        <v>175.9385902034912</v>
      </c>
      <c r="F188">
        <v>17.83416185721252</v>
      </c>
      <c r="G188">
        <v>18543.00916645011</v>
      </c>
      <c r="H188">
        <v>0.2138969685781605</v>
      </c>
      <c r="I188">
        <v>0.167658248152921</v>
      </c>
      <c r="J188">
        <v>16.02214718794905</v>
      </c>
      <c r="K188">
        <v>2.941634214235979</v>
      </c>
      <c r="L188">
        <v>946.5201084568973</v>
      </c>
      <c r="M188">
        <v>625.364545504528</v>
      </c>
      <c r="N188">
        <v>583.6430792620312</v>
      </c>
    </row>
    <row r="189" spans="1:14">
      <c r="A189">
        <v>187</v>
      </c>
      <c r="B189">
        <v>40.73901798792277</v>
      </c>
      <c r="C189">
        <v>1411.813676294482</v>
      </c>
      <c r="D189">
        <v>0.6337413030101533</v>
      </c>
      <c r="E189">
        <v>176.8954689216806</v>
      </c>
      <c r="F189">
        <v>17.71385545954708</v>
      </c>
      <c r="G189">
        <v>18543.00916645012</v>
      </c>
      <c r="H189">
        <v>0.2141008762079346</v>
      </c>
      <c r="I189">
        <v>0.1677696943649271</v>
      </c>
      <c r="J189">
        <v>16.04502828666437</v>
      </c>
      <c r="K189">
        <v>2.941634214235979</v>
      </c>
      <c r="L189">
        <v>946.5201084568973</v>
      </c>
      <c r="M189">
        <v>624.8267831858</v>
      </c>
      <c r="N189">
        <v>580.8980168276114</v>
      </c>
    </row>
    <row r="190" spans="1:14">
      <c r="A190">
        <v>188</v>
      </c>
      <c r="B190">
        <v>40.9946756588147</v>
      </c>
      <c r="C190">
        <v>1416.05596036805</v>
      </c>
      <c r="D190">
        <v>0.63371542577566</v>
      </c>
      <c r="E190">
        <v>177.2782513925267</v>
      </c>
      <c r="F190">
        <v>17.66078749542652</v>
      </c>
      <c r="G190">
        <v>18543.00916645012</v>
      </c>
      <c r="H190">
        <v>0.2142707829544885</v>
      </c>
      <c r="I190">
        <v>0.1678136042163318</v>
      </c>
      <c r="J190">
        <v>16.0602954046699</v>
      </c>
      <c r="K190">
        <v>2.941634214235979</v>
      </c>
      <c r="L190">
        <v>946.5201084568973</v>
      </c>
      <c r="M190">
        <v>624.4378945353272</v>
      </c>
      <c r="N190">
        <v>579.1675975919235</v>
      </c>
    </row>
    <row r="191" spans="1:14">
      <c r="A191">
        <v>189</v>
      </c>
      <c r="B191">
        <v>41.1665544096189</v>
      </c>
      <c r="C191">
        <v>1421.048116147987</v>
      </c>
      <c r="D191">
        <v>0.6337095300998847</v>
      </c>
      <c r="E191">
        <v>177.7804065063117</v>
      </c>
      <c r="F191">
        <v>17.59874497809605</v>
      </c>
      <c r="G191">
        <v>18543.00916645012</v>
      </c>
      <c r="H191">
        <v>0.214375840809659</v>
      </c>
      <c r="I191">
        <v>0.1678720216344144</v>
      </c>
      <c r="J191">
        <v>16.07202452448445</v>
      </c>
      <c r="K191">
        <v>2.941634214235979</v>
      </c>
      <c r="L191">
        <v>946.5201084568973</v>
      </c>
      <c r="M191">
        <v>624.1603709721827</v>
      </c>
      <c r="N191">
        <v>577.7588175321104</v>
      </c>
    </row>
    <row r="192" spans="1:14">
      <c r="A192">
        <v>190</v>
      </c>
      <c r="B192">
        <v>41.29603728322641</v>
      </c>
      <c r="C192">
        <v>1429.173367672746</v>
      </c>
      <c r="D192">
        <v>0.6337255399349805</v>
      </c>
      <c r="E192">
        <v>178.6627610925362</v>
      </c>
      <c r="F192">
        <v>17.49869117587613</v>
      </c>
      <c r="G192">
        <v>18543.00916645013</v>
      </c>
      <c r="H192">
        <v>0.2144275069047994</v>
      </c>
      <c r="I192">
        <v>0.1679759004457202</v>
      </c>
      <c r="J192">
        <v>16.08336908416804</v>
      </c>
      <c r="K192">
        <v>2.941634214235979</v>
      </c>
      <c r="L192">
        <v>946.5201084568973</v>
      </c>
      <c r="M192">
        <v>623.9343122350223</v>
      </c>
      <c r="N192">
        <v>576.3205210305724</v>
      </c>
    </row>
    <row r="193" spans="1:14">
      <c r="A193">
        <v>191</v>
      </c>
      <c r="B193">
        <v>41.62797561615889</v>
      </c>
      <c r="C193">
        <v>1441.160419996618</v>
      </c>
      <c r="D193">
        <v>0.6337267291171651</v>
      </c>
      <c r="E193">
        <v>179.9037943663782</v>
      </c>
      <c r="F193">
        <v>17.35314337716194</v>
      </c>
      <c r="G193">
        <v>18543.00916645012</v>
      </c>
      <c r="H193">
        <v>0.2146134273815433</v>
      </c>
      <c r="I193">
        <v>0.1681209776904257</v>
      </c>
      <c r="J193">
        <v>16.10696309593735</v>
      </c>
      <c r="K193">
        <v>2.941634214235979</v>
      </c>
      <c r="L193">
        <v>946.5201084568973</v>
      </c>
      <c r="M193">
        <v>623.394470649738</v>
      </c>
      <c r="N193">
        <v>573.4680399403784</v>
      </c>
    </row>
    <row r="194" spans="1:14">
      <c r="A194">
        <v>192</v>
      </c>
      <c r="B194">
        <v>42.03653485930798</v>
      </c>
      <c r="C194">
        <v>1450.149775480658</v>
      </c>
      <c r="D194">
        <v>0.633706738623857</v>
      </c>
      <c r="E194">
        <v>180.7672585452868</v>
      </c>
      <c r="F194">
        <v>17.24557271293099</v>
      </c>
      <c r="G194">
        <v>18543.00916645011</v>
      </c>
      <c r="H194">
        <v>0.2148741309815098</v>
      </c>
      <c r="I194">
        <v>0.1682208845006942</v>
      </c>
      <c r="J194">
        <v>16.13227027363464</v>
      </c>
      <c r="K194">
        <v>2.941634214235979</v>
      </c>
      <c r="L194">
        <v>946.5201084568973</v>
      </c>
      <c r="M194">
        <v>622.7620947419759</v>
      </c>
      <c r="N194">
        <v>570.5595742809088</v>
      </c>
    </row>
    <row r="195" spans="1:14">
      <c r="A195">
        <v>193</v>
      </c>
      <c r="B195">
        <v>42.30266834020338</v>
      </c>
      <c r="C195">
        <v>1459.096344849385</v>
      </c>
      <c r="D195">
        <v>0.633704395595157</v>
      </c>
      <c r="E195">
        <v>181.6849020848055</v>
      </c>
      <c r="F195">
        <v>17.13983006397961</v>
      </c>
      <c r="G195">
        <v>18543.00916645011</v>
      </c>
      <c r="H195">
        <v>0.2150266506998443</v>
      </c>
      <c r="I195">
        <v>0.1683279949033342</v>
      </c>
      <c r="J195">
        <v>16.15043998974125</v>
      </c>
      <c r="K195">
        <v>2.941634214235979</v>
      </c>
      <c r="L195">
        <v>946.5201084568973</v>
      </c>
      <c r="M195">
        <v>622.3349665241861</v>
      </c>
      <c r="N195">
        <v>568.4010138654641</v>
      </c>
    </row>
    <row r="196" spans="1:14">
      <c r="A196">
        <v>194</v>
      </c>
      <c r="B196">
        <v>42.52870773635867</v>
      </c>
      <c r="C196">
        <v>1463.024647649861</v>
      </c>
      <c r="D196">
        <v>0.6336898229760313</v>
      </c>
      <c r="E196">
        <v>182.0415673873142</v>
      </c>
      <c r="F196">
        <v>17.09380866403384</v>
      </c>
      <c r="G196">
        <v>18543.00916645012</v>
      </c>
      <c r="H196">
        <v>0.2151771816244067</v>
      </c>
      <c r="I196">
        <v>0.1683688961995541</v>
      </c>
      <c r="J196">
        <v>16.16371108157016</v>
      </c>
      <c r="K196">
        <v>2.941634214235979</v>
      </c>
      <c r="L196">
        <v>946.5201084568973</v>
      </c>
      <c r="M196">
        <v>621.9908928533445</v>
      </c>
      <c r="N196">
        <v>566.909331143032</v>
      </c>
    </row>
    <row r="197" spans="1:14">
      <c r="A197">
        <v>195</v>
      </c>
      <c r="B197">
        <v>42.83199095820964</v>
      </c>
      <c r="C197">
        <v>1467.52132838783</v>
      </c>
      <c r="D197">
        <v>0.6336628865852849</v>
      </c>
      <c r="E197">
        <v>182.4317456301013</v>
      </c>
      <c r="F197">
        <v>17.04143095839426</v>
      </c>
      <c r="G197">
        <v>18543.00916645011</v>
      </c>
      <c r="H197">
        <v>0.2153817379186622</v>
      </c>
      <c r="I197">
        <v>0.1684133585878558</v>
      </c>
      <c r="J197">
        <v>16.18094312561547</v>
      </c>
      <c r="K197">
        <v>2.941634214235979</v>
      </c>
      <c r="L197">
        <v>946.5201084568973</v>
      </c>
      <c r="M197">
        <v>621.537222168423</v>
      </c>
      <c r="N197">
        <v>565.0446665442781</v>
      </c>
    </row>
    <row r="198" spans="1:14">
      <c r="A198">
        <v>196</v>
      </c>
      <c r="B198">
        <v>43.03898452312949</v>
      </c>
      <c r="C198">
        <v>1475.766107435036</v>
      </c>
      <c r="D198">
        <v>0.6336657049960109</v>
      </c>
      <c r="E198">
        <v>183.2929456338876</v>
      </c>
      <c r="F198">
        <v>16.9462242503717</v>
      </c>
      <c r="G198">
        <v>18543.00916645011</v>
      </c>
      <c r="H198">
        <v>0.2154925413032727</v>
      </c>
      <c r="I198">
        <v>0.1685141215647398</v>
      </c>
      <c r="J198">
        <v>16.19551553543042</v>
      </c>
      <c r="K198">
        <v>2.941634214235979</v>
      </c>
      <c r="L198">
        <v>946.5201084568973</v>
      </c>
      <c r="M198">
        <v>621.2008986133893</v>
      </c>
      <c r="N198">
        <v>563.3160413994215</v>
      </c>
    </row>
    <row r="199" spans="1:14">
      <c r="A199">
        <v>197</v>
      </c>
      <c r="B199">
        <v>43.39307831749898</v>
      </c>
      <c r="C199">
        <v>1483.767677798702</v>
      </c>
      <c r="D199">
        <v>0.6336489058181732</v>
      </c>
      <c r="E199">
        <v>184.064518858748</v>
      </c>
      <c r="F199">
        <v>16.85483770262118</v>
      </c>
      <c r="G199">
        <v>18543.00916645011</v>
      </c>
      <c r="H199">
        <v>0.215715192199446</v>
      </c>
      <c r="I199">
        <v>0.1686034601125959</v>
      </c>
      <c r="J199">
        <v>16.21690946594521</v>
      </c>
      <c r="K199">
        <v>2.941634214235979</v>
      </c>
      <c r="L199">
        <v>946.5201084568973</v>
      </c>
      <c r="M199">
        <v>620.6600292940685</v>
      </c>
      <c r="N199">
        <v>560.9358227510302</v>
      </c>
    </row>
    <row r="200" spans="1:14">
      <c r="A200">
        <v>198</v>
      </c>
      <c r="B200">
        <v>43.6926131126384</v>
      </c>
      <c r="C200">
        <v>1493.845631945548</v>
      </c>
      <c r="D200">
        <v>0.633649528880786</v>
      </c>
      <c r="E200">
        <v>185.0970147897862</v>
      </c>
      <c r="F200">
        <v>16.74112964746001</v>
      </c>
      <c r="G200">
        <v>18543.00916645011</v>
      </c>
      <c r="H200">
        <v>0.2158852205330667</v>
      </c>
      <c r="I200">
        <v>0.1687239579452507</v>
      </c>
      <c r="J200">
        <v>16.23664513844922</v>
      </c>
      <c r="K200">
        <v>2.941634214235979</v>
      </c>
      <c r="L200">
        <v>946.5201084568973</v>
      </c>
      <c r="M200">
        <v>620.1858588878415</v>
      </c>
      <c r="N200">
        <v>558.6418919797527</v>
      </c>
    </row>
    <row r="201" spans="1:14">
      <c r="A201">
        <v>199</v>
      </c>
      <c r="B201">
        <v>44.05128325085149</v>
      </c>
      <c r="C201">
        <v>1504.007862607791</v>
      </c>
      <c r="D201">
        <v>0.6336415800976654</v>
      </c>
      <c r="E201">
        <v>186.1140434991031</v>
      </c>
      <c r="F201">
        <v>16.62801373546669</v>
      </c>
      <c r="G201">
        <v>18543.00916645012</v>
      </c>
      <c r="H201">
        <v>0.2160988871371875</v>
      </c>
      <c r="I201">
        <v>0.1688422829428388</v>
      </c>
      <c r="J201">
        <v>16.25906160361898</v>
      </c>
      <c r="K201">
        <v>2.941634214235979</v>
      </c>
      <c r="L201">
        <v>946.5201084568973</v>
      </c>
      <c r="M201">
        <v>619.6300838396019</v>
      </c>
      <c r="N201">
        <v>556.1078987621034</v>
      </c>
    </row>
    <row r="202" spans="1:14">
      <c r="A202">
        <v>200</v>
      </c>
      <c r="B202">
        <v>44.39333192143361</v>
      </c>
      <c r="C202">
        <v>1512.598211983845</v>
      </c>
      <c r="D202">
        <v>0.633626591004544</v>
      </c>
      <c r="E202">
        <v>186.9574006053249</v>
      </c>
      <c r="F202">
        <v>16.53357990215536</v>
      </c>
      <c r="G202">
        <v>18543.00916645011</v>
      </c>
      <c r="H202">
        <v>0.2163078608775495</v>
      </c>
      <c r="I202">
        <v>0.1689401609088121</v>
      </c>
      <c r="J202">
        <v>16.27967284355525</v>
      </c>
      <c r="K202">
        <v>2.941634214235979</v>
      </c>
      <c r="L202">
        <v>946.5201084568973</v>
      </c>
      <c r="M202">
        <v>619.1085422756994</v>
      </c>
      <c r="N202">
        <v>553.8288677619834</v>
      </c>
    </row>
    <row r="203" spans="1:14">
      <c r="A203">
        <v>201</v>
      </c>
      <c r="B203">
        <v>44.5330981145102</v>
      </c>
      <c r="C203">
        <v>1519.12745263718</v>
      </c>
      <c r="D203">
        <v>0.6336393897377539</v>
      </c>
      <c r="E203">
        <v>187.6469906386566</v>
      </c>
      <c r="F203">
        <v>16.46251823984724</v>
      </c>
      <c r="G203">
        <v>18543.00916645012</v>
      </c>
      <c r="H203">
        <v>0.2163792366923359</v>
      </c>
      <c r="I203">
        <v>0.1690208410777772</v>
      </c>
      <c r="J203">
        <v>16.28969045032291</v>
      </c>
      <c r="K203">
        <v>2.941634214235979</v>
      </c>
      <c r="L203">
        <v>946.5201084568973</v>
      </c>
      <c r="M203">
        <v>618.8749442081513</v>
      </c>
      <c r="N203">
        <v>552.6027524840731</v>
      </c>
    </row>
    <row r="204" spans="1:14">
      <c r="A204">
        <v>202</v>
      </c>
      <c r="B204">
        <v>44.725647045178</v>
      </c>
      <c r="C204">
        <v>1523.972771556491</v>
      </c>
      <c r="D204">
        <v>0.6336341238306556</v>
      </c>
      <c r="E204">
        <v>188.1230562581213</v>
      </c>
      <c r="F204">
        <v>16.41017731054994</v>
      </c>
      <c r="G204">
        <v>18543.00916645012</v>
      </c>
      <c r="H204">
        <v>0.2164956963121808</v>
      </c>
      <c r="I204">
        <v>0.1690761340807891</v>
      </c>
      <c r="J204">
        <v>16.30113164842824</v>
      </c>
      <c r="K204">
        <v>2.941634214235979</v>
      </c>
      <c r="L204">
        <v>946.5201084568973</v>
      </c>
      <c r="M204">
        <v>618.5840228587987</v>
      </c>
      <c r="N204">
        <v>551.350513040538</v>
      </c>
    </row>
    <row r="205" spans="1:14">
      <c r="A205">
        <v>203</v>
      </c>
      <c r="B205">
        <v>45.13884147168837</v>
      </c>
      <c r="C205">
        <v>1529.567542578933</v>
      </c>
      <c r="D205">
        <v>0.6336013769652307</v>
      </c>
      <c r="E205">
        <v>188.5937867855948</v>
      </c>
      <c r="F205">
        <v>16.3501530344494</v>
      </c>
      <c r="G205">
        <v>18543.00916645011</v>
      </c>
      <c r="H205">
        <v>0.2167705290474624</v>
      </c>
      <c r="I205">
        <v>0.1691297114416863</v>
      </c>
      <c r="J205">
        <v>16.32319028639242</v>
      </c>
      <c r="K205">
        <v>2.941634214235979</v>
      </c>
      <c r="L205">
        <v>946.5201084568973</v>
      </c>
      <c r="M205">
        <v>617.989046597466</v>
      </c>
      <c r="N205">
        <v>549.1244469279573</v>
      </c>
    </row>
    <row r="206" spans="1:14">
      <c r="A206">
        <v>204</v>
      </c>
      <c r="B206">
        <v>45.5196898913505</v>
      </c>
      <c r="C206">
        <v>1540.540218452465</v>
      </c>
      <c r="D206">
        <v>0.6335924086957182</v>
      </c>
      <c r="E206">
        <v>189.6930072162491</v>
      </c>
      <c r="F206">
        <v>16.23369717852252</v>
      </c>
      <c r="G206">
        <v>18543.00916645011</v>
      </c>
      <c r="H206">
        <v>0.2169945116974616</v>
      </c>
      <c r="I206">
        <v>0.1692575948239864</v>
      </c>
      <c r="J206">
        <v>16.34628524212281</v>
      </c>
      <c r="K206">
        <v>2.941634214235979</v>
      </c>
      <c r="L206">
        <v>946.5201084568973</v>
      </c>
      <c r="M206">
        <v>617.4062012454629</v>
      </c>
      <c r="N206">
        <v>546.5790400533824</v>
      </c>
    </row>
    <row r="207" spans="1:14">
      <c r="A207">
        <v>205</v>
      </c>
      <c r="B207">
        <v>45.86828656908553</v>
      </c>
      <c r="C207">
        <v>1547.285372052179</v>
      </c>
      <c r="D207">
        <v>0.6335740370287454</v>
      </c>
      <c r="E207">
        <v>190.3219796069891</v>
      </c>
      <c r="F207">
        <v>16.16292886199979</v>
      </c>
      <c r="G207">
        <v>18543.00916645012</v>
      </c>
      <c r="H207">
        <v>0.217214406807836</v>
      </c>
      <c r="I207">
        <v>0.1693301946757115</v>
      </c>
      <c r="J207">
        <v>16.36560500527619</v>
      </c>
      <c r="K207">
        <v>2.941634214235979</v>
      </c>
      <c r="L207">
        <v>946.5201084568973</v>
      </c>
      <c r="M207">
        <v>616.8972067152722</v>
      </c>
      <c r="N207">
        <v>544.5878596583419</v>
      </c>
    </row>
    <row r="208" spans="1:14">
      <c r="A208">
        <v>206</v>
      </c>
      <c r="B208">
        <v>46.07945490383906</v>
      </c>
      <c r="C208">
        <v>1554.464229369691</v>
      </c>
      <c r="D208">
        <v>0.6335726942075325</v>
      </c>
      <c r="E208">
        <v>191.0562226043263</v>
      </c>
      <c r="F208">
        <v>16.08828490561847</v>
      </c>
      <c r="G208">
        <v>18543.00916645012</v>
      </c>
      <c r="H208">
        <v>0.2173328958658596</v>
      </c>
      <c r="I208">
        <v>0.1694158009520099</v>
      </c>
      <c r="J208">
        <v>16.37875175272426</v>
      </c>
      <c r="K208">
        <v>2.941634214235979</v>
      </c>
      <c r="L208">
        <v>946.5201084568973</v>
      </c>
      <c r="M208">
        <v>616.5688050053196</v>
      </c>
      <c r="N208">
        <v>543.1195711559926</v>
      </c>
    </row>
    <row r="209" spans="1:14">
      <c r="A209">
        <v>207</v>
      </c>
      <c r="B209">
        <v>46.31472946319543</v>
      </c>
      <c r="C209">
        <v>1563.623965781583</v>
      </c>
      <c r="D209">
        <v>0.6335793687313475</v>
      </c>
      <c r="E209">
        <v>192.006249142039</v>
      </c>
      <c r="F209">
        <v>15.99403945256849</v>
      </c>
      <c r="G209">
        <v>18543.00916645011</v>
      </c>
      <c r="H209">
        <v>0.2174600698532883</v>
      </c>
      <c r="I209">
        <v>0.169526692513045</v>
      </c>
      <c r="J209">
        <v>16.39389562872912</v>
      </c>
      <c r="K209">
        <v>2.941634214235979</v>
      </c>
      <c r="L209">
        <v>946.5201084568973</v>
      </c>
      <c r="M209">
        <v>616.1944587994366</v>
      </c>
      <c r="N209">
        <v>541.3641402550941</v>
      </c>
    </row>
    <row r="210" spans="1:14">
      <c r="A210">
        <v>208</v>
      </c>
      <c r="B210">
        <v>46.60139382802981</v>
      </c>
      <c r="C210">
        <v>1567.585085659842</v>
      </c>
      <c r="D210">
        <v>0.6335595814188747</v>
      </c>
      <c r="E210">
        <v>192.3421932277873</v>
      </c>
      <c r="F210">
        <v>15.95362422523009</v>
      </c>
      <c r="G210">
        <v>18543.00916645012</v>
      </c>
      <c r="H210">
        <v>0.2176470685118206</v>
      </c>
      <c r="I210">
        <v>0.169565060447408</v>
      </c>
      <c r="J210">
        <v>16.40875801751507</v>
      </c>
      <c r="K210">
        <v>2.941634214235979</v>
      </c>
      <c r="L210">
        <v>946.5201084568973</v>
      </c>
      <c r="M210">
        <v>615.7906716678813</v>
      </c>
      <c r="N210">
        <v>539.9158497307865</v>
      </c>
    </row>
    <row r="211" spans="1:14">
      <c r="A211">
        <v>209</v>
      </c>
      <c r="B211">
        <v>46.93751168637102</v>
      </c>
      <c r="C211">
        <v>1576.721953174438</v>
      </c>
      <c r="D211">
        <v>0.6335512855898141</v>
      </c>
      <c r="E211">
        <v>193.2482924345526</v>
      </c>
      <c r="F211">
        <v>15.86117536281012</v>
      </c>
      <c r="G211">
        <v>18543.00916645012</v>
      </c>
      <c r="H211">
        <v>0.2178459325205717</v>
      </c>
      <c r="I211">
        <v>0.1696703375972663</v>
      </c>
      <c r="J211">
        <v>16.42822773885682</v>
      </c>
      <c r="K211">
        <v>2.941634214235979</v>
      </c>
      <c r="L211">
        <v>946.5201084568973</v>
      </c>
      <c r="M211">
        <v>615.2865647640338</v>
      </c>
      <c r="N211">
        <v>537.8320488281471</v>
      </c>
    </row>
    <row r="212" spans="1:14">
      <c r="A212">
        <v>210</v>
      </c>
      <c r="B212">
        <v>47.29974962958615</v>
      </c>
      <c r="C212">
        <v>1582.722645252635</v>
      </c>
      <c r="D212">
        <v>0.6335270468998381</v>
      </c>
      <c r="E212">
        <v>193.7863145338916</v>
      </c>
      <c r="F212">
        <v>15.80103972904258</v>
      </c>
      <c r="G212">
        <v>18543.00916645012</v>
      </c>
      <c r="H212">
        <v>0.2180762947660259</v>
      </c>
      <c r="I212">
        <v>0.1697321979871536</v>
      </c>
      <c r="J212">
        <v>16.44724679503022</v>
      </c>
      <c r="K212">
        <v>2.941634214235979</v>
      </c>
      <c r="L212">
        <v>946.5201084568973</v>
      </c>
      <c r="M212">
        <v>614.7738403245389</v>
      </c>
      <c r="N212">
        <v>535.981596151869</v>
      </c>
    </row>
    <row r="213" spans="1:14">
      <c r="A213">
        <v>211</v>
      </c>
      <c r="B213">
        <v>47.69578231582099</v>
      </c>
      <c r="C213">
        <v>1590.757857415844</v>
      </c>
      <c r="D213">
        <v>0.6335071439591251</v>
      </c>
      <c r="E213">
        <v>194.5426264935728</v>
      </c>
      <c r="F213">
        <v>15.72122575482251</v>
      </c>
      <c r="G213">
        <v>18543.00916645011</v>
      </c>
      <c r="H213">
        <v>0.2183207095424771</v>
      </c>
      <c r="I213">
        <v>0.1698196334207969</v>
      </c>
      <c r="J213">
        <v>16.46857712930486</v>
      </c>
      <c r="K213">
        <v>2.941634214235979</v>
      </c>
      <c r="L213">
        <v>946.5201084568973</v>
      </c>
      <c r="M213">
        <v>614.2054690173528</v>
      </c>
      <c r="N213">
        <v>533.8542584057386</v>
      </c>
    </row>
    <row r="214" spans="1:14">
      <c r="A214">
        <v>212</v>
      </c>
      <c r="B214">
        <v>48.04665759527501</v>
      </c>
      <c r="C214">
        <v>1598.833268959799</v>
      </c>
      <c r="D214">
        <v>0.6334963033832632</v>
      </c>
      <c r="E214">
        <v>195.3213705179278</v>
      </c>
      <c r="F214">
        <v>15.64182074717702</v>
      </c>
      <c r="G214">
        <v>18543.00916645011</v>
      </c>
      <c r="H214">
        <v>0.2185327255930803</v>
      </c>
      <c r="I214">
        <v>0.1699098920880295</v>
      </c>
      <c r="J214">
        <v>16.4877858270045</v>
      </c>
      <c r="K214">
        <v>2.941634214235979</v>
      </c>
      <c r="L214">
        <v>946.5201084568973</v>
      </c>
      <c r="M214">
        <v>613.6965662164425</v>
      </c>
      <c r="N214">
        <v>531.9081227059085</v>
      </c>
    </row>
    <row r="215" spans="1:14">
      <c r="A215">
        <v>213</v>
      </c>
      <c r="B215">
        <v>48.27674912995074</v>
      </c>
      <c r="C215">
        <v>1600.989190405229</v>
      </c>
      <c r="D215">
        <v>0.6334703865836994</v>
      </c>
      <c r="E215">
        <v>195.4755506940977</v>
      </c>
      <c r="F215">
        <v>15.62075718410207</v>
      </c>
      <c r="G215">
        <v>18543.00916645012</v>
      </c>
      <c r="H215">
        <v>0.2186829534767271</v>
      </c>
      <c r="I215">
        <v>0.169927197170366</v>
      </c>
      <c r="J215">
        <v>16.49882951609723</v>
      </c>
      <c r="K215">
        <v>2.941634214235979</v>
      </c>
      <c r="L215">
        <v>946.5201084568973</v>
      </c>
      <c r="M215">
        <v>613.3908668640122</v>
      </c>
      <c r="N215">
        <v>530.9564526186265</v>
      </c>
    </row>
    <row r="216" spans="1:14">
      <c r="A216">
        <v>214</v>
      </c>
      <c r="B216">
        <v>48.45196952497623</v>
      </c>
      <c r="C216">
        <v>1604.809845026006</v>
      </c>
      <c r="D216">
        <v>0.633461490892289</v>
      </c>
      <c r="E216">
        <v>195.8401900775458</v>
      </c>
      <c r="F216">
        <v>15.58356803156761</v>
      </c>
      <c r="G216">
        <v>18543.00916645011</v>
      </c>
      <c r="H216">
        <v>0.2187893829072232</v>
      </c>
      <c r="I216">
        <v>0.1699694099096501</v>
      </c>
      <c r="J216">
        <v>16.5082492175841</v>
      </c>
      <c r="K216">
        <v>2.941634214235979</v>
      </c>
      <c r="L216">
        <v>946.5201084568973</v>
      </c>
      <c r="M216">
        <v>613.1396361063793</v>
      </c>
      <c r="N216">
        <v>530.0231223691191</v>
      </c>
    </row>
    <row r="217" spans="1:14">
      <c r="A217">
        <v>215</v>
      </c>
      <c r="B217">
        <v>48.75155485249039</v>
      </c>
      <c r="C217">
        <v>1616.493358285936</v>
      </c>
      <c r="D217">
        <v>0.6334668514114041</v>
      </c>
      <c r="E217">
        <v>197.0486935892483</v>
      </c>
      <c r="F217">
        <v>15.4709348290861</v>
      </c>
      <c r="G217">
        <v>18543.00916645012</v>
      </c>
      <c r="H217">
        <v>0.2189511027870123</v>
      </c>
      <c r="I217">
        <v>0.1701103256627425</v>
      </c>
      <c r="J217">
        <v>16.52656930036513</v>
      </c>
      <c r="K217">
        <v>2.941634214235979</v>
      </c>
      <c r="L217">
        <v>946.5201084568973</v>
      </c>
      <c r="M217">
        <v>612.668991056455</v>
      </c>
      <c r="N217">
        <v>527.9569548916018</v>
      </c>
    </row>
    <row r="218" spans="1:14">
      <c r="A218">
        <v>216</v>
      </c>
      <c r="B218">
        <v>49.18176951503559</v>
      </c>
      <c r="C218">
        <v>1623.434769474368</v>
      </c>
      <c r="D218">
        <v>0.6334419078131418</v>
      </c>
      <c r="E218">
        <v>197.6671862034156</v>
      </c>
      <c r="F218">
        <v>15.40478488445181</v>
      </c>
      <c r="G218">
        <v>18543.00916645012</v>
      </c>
      <c r="H218">
        <v>0.2192194520631424</v>
      </c>
      <c r="I218">
        <v>0.1701815309511469</v>
      </c>
      <c r="J218">
        <v>16.54825816879207</v>
      </c>
      <c r="K218">
        <v>2.941634214235979</v>
      </c>
      <c r="L218">
        <v>946.5201084568973</v>
      </c>
      <c r="M218">
        <v>612.0784039621136</v>
      </c>
      <c r="N218">
        <v>525.9474931562827</v>
      </c>
    </row>
    <row r="219" spans="1:14">
      <c r="A219">
        <v>217</v>
      </c>
      <c r="B219">
        <v>49.51744843115102</v>
      </c>
      <c r="C219">
        <v>1631.707731210597</v>
      </c>
      <c r="D219">
        <v>0.633430881769349</v>
      </c>
      <c r="E219">
        <v>198.47366672805</v>
      </c>
      <c r="F219">
        <v>15.32668070349695</v>
      </c>
      <c r="G219">
        <v>18543.00916645011</v>
      </c>
      <c r="H219">
        <v>0.2194179338642442</v>
      </c>
      <c r="I219">
        <v>0.1702751016795525</v>
      </c>
      <c r="J219">
        <v>16.5663358977828</v>
      </c>
      <c r="K219">
        <v>2.941634214235979</v>
      </c>
      <c r="L219">
        <v>946.5201084568973</v>
      </c>
      <c r="M219">
        <v>611.5949377939387</v>
      </c>
      <c r="N219">
        <v>524.1356569612789</v>
      </c>
    </row>
    <row r="220" spans="1:14">
      <c r="A220">
        <v>218</v>
      </c>
      <c r="B220">
        <v>49.77928149859364</v>
      </c>
      <c r="C220">
        <v>1634.718952972999</v>
      </c>
      <c r="D220">
        <v>0.6334125252605215</v>
      </c>
      <c r="E220">
        <v>198.7127139584253</v>
      </c>
      <c r="F220">
        <v>15.29844830648716</v>
      </c>
      <c r="G220">
        <v>18543.00916645012</v>
      </c>
      <c r="H220">
        <v>0.2195842106761422</v>
      </c>
      <c r="I220">
        <v>0.1703023501394526</v>
      </c>
      <c r="J220">
        <v>16.57883854145446</v>
      </c>
      <c r="K220">
        <v>2.941634214235979</v>
      </c>
      <c r="L220">
        <v>946.5201084568973</v>
      </c>
      <c r="M220">
        <v>611.2498504769109</v>
      </c>
      <c r="N220">
        <v>523.0554545847488</v>
      </c>
    </row>
    <row r="221" spans="1:14">
      <c r="A221">
        <v>219</v>
      </c>
      <c r="B221">
        <v>50.10811117199472</v>
      </c>
      <c r="C221">
        <v>1637.395840547113</v>
      </c>
      <c r="D221">
        <v>0.6333819303086916</v>
      </c>
      <c r="E221">
        <v>198.8882507542633</v>
      </c>
      <c r="F221">
        <v>15.27343772250939</v>
      </c>
      <c r="G221">
        <v>18543.00916645011</v>
      </c>
      <c r="H221">
        <v>0.2197954917601336</v>
      </c>
      <c r="I221">
        <v>0.1703219639390655</v>
      </c>
      <c r="J221">
        <v>16.59397770256486</v>
      </c>
      <c r="K221">
        <v>2.941634214235979</v>
      </c>
      <c r="L221">
        <v>946.5201084568973</v>
      </c>
      <c r="M221">
        <v>610.8294712897831</v>
      </c>
      <c r="N221">
        <v>521.8450654185726</v>
      </c>
    </row>
    <row r="222" spans="1:14">
      <c r="A222">
        <v>220</v>
      </c>
      <c r="B222">
        <v>50.36786768200271</v>
      </c>
      <c r="C222">
        <v>1644.854779641993</v>
      </c>
      <c r="D222">
        <v>0.6333764575536113</v>
      </c>
      <c r="E222">
        <v>199.6318189281661</v>
      </c>
      <c r="F222">
        <v>15.20417711473316</v>
      </c>
      <c r="G222">
        <v>18543.00916645012</v>
      </c>
      <c r="H222">
        <v>0.2199445069389378</v>
      </c>
      <c r="I222">
        <v>0.1704083990352649</v>
      </c>
      <c r="J222">
        <v>16.60821099739749</v>
      </c>
      <c r="K222">
        <v>2.941634214235979</v>
      </c>
      <c r="L222">
        <v>946.5201084568973</v>
      </c>
      <c r="M222">
        <v>610.4492722912148</v>
      </c>
      <c r="N222">
        <v>520.3946659659147</v>
      </c>
    </row>
    <row r="223" spans="1:14">
      <c r="A223">
        <v>221</v>
      </c>
      <c r="B223">
        <v>50.75589105312577</v>
      </c>
      <c r="C223">
        <v>1650.492742101579</v>
      </c>
      <c r="D223">
        <v>0.6333519311117944</v>
      </c>
      <c r="E223">
        <v>200.1199199152485</v>
      </c>
      <c r="F223">
        <v>15.15224075802274</v>
      </c>
      <c r="G223">
        <v>18543.00916645012</v>
      </c>
      <c r="H223">
        <v>0.220183814915644</v>
      </c>
      <c r="I223">
        <v>0.1704645430082906</v>
      </c>
      <c r="J223">
        <v>16.62695681940338</v>
      </c>
      <c r="K223">
        <v>2.941634214235979</v>
      </c>
      <c r="L223">
        <v>946.5201084568973</v>
      </c>
      <c r="M223">
        <v>609.9353920163127</v>
      </c>
      <c r="N223">
        <v>518.7673929004198</v>
      </c>
    </row>
    <row r="224" spans="1:14">
      <c r="A224">
        <v>222</v>
      </c>
      <c r="B224">
        <v>51.1036039731331</v>
      </c>
      <c r="C224">
        <v>1658.955782578425</v>
      </c>
      <c r="D224">
        <v>0.6333431412293097</v>
      </c>
      <c r="E224">
        <v>200.9428917938851</v>
      </c>
      <c r="F224">
        <v>15.07494272018669</v>
      </c>
      <c r="G224">
        <v>18543.00916645012</v>
      </c>
      <c r="H224">
        <v>0.2203869810767544</v>
      </c>
      <c r="I224">
        <v>0.1705600608396801</v>
      </c>
      <c r="J224">
        <v>16.64510849601547</v>
      </c>
      <c r="K224">
        <v>2.941634214235979</v>
      </c>
      <c r="L224">
        <v>946.5201084568973</v>
      </c>
      <c r="M224">
        <v>609.4445479852558</v>
      </c>
      <c r="N224">
        <v>516.999485197055</v>
      </c>
    </row>
    <row r="225" spans="1:14">
      <c r="A225">
        <v>223</v>
      </c>
      <c r="B225">
        <v>51.50260964900524</v>
      </c>
      <c r="C225">
        <v>1667.007869438676</v>
      </c>
      <c r="D225">
        <v>0.6333267607317811</v>
      </c>
      <c r="E225">
        <v>201.6995736006216</v>
      </c>
      <c r="F225">
        <v>15.00212677826968</v>
      </c>
      <c r="G225">
        <v>18543.00916645011</v>
      </c>
      <c r="H225">
        <v>0.2206245148886658</v>
      </c>
      <c r="I225">
        <v>0.1706476771560218</v>
      </c>
      <c r="J225">
        <v>16.66508821139099</v>
      </c>
      <c r="K225">
        <v>2.941634214235979</v>
      </c>
      <c r="L225">
        <v>946.5201084568973</v>
      </c>
      <c r="M225">
        <v>608.8995169821832</v>
      </c>
      <c r="N225">
        <v>515.1567686928553</v>
      </c>
    </row>
    <row r="226" spans="1:14">
      <c r="A226">
        <v>224</v>
      </c>
      <c r="B226">
        <v>51.86628438932187</v>
      </c>
      <c r="C226">
        <v>1673.241454635132</v>
      </c>
      <c r="D226">
        <v>0.6333051978410909</v>
      </c>
      <c r="E226">
        <v>202.2645975346995</v>
      </c>
      <c r="F226">
        <v>14.94623703495659</v>
      </c>
      <c r="G226">
        <v>18543.00916645012</v>
      </c>
      <c r="H226">
        <v>0.2208431739363969</v>
      </c>
      <c r="I226">
        <v>0.1707129497926655</v>
      </c>
      <c r="J226">
        <v>16.68269668948015</v>
      </c>
      <c r="K226">
        <v>2.941634214235979</v>
      </c>
      <c r="L226">
        <v>946.5201084568973</v>
      </c>
      <c r="M226">
        <v>608.4164904855168</v>
      </c>
      <c r="N226">
        <v>513.6084704676427</v>
      </c>
    </row>
    <row r="227" spans="1:14">
      <c r="A227">
        <v>225</v>
      </c>
      <c r="B227">
        <v>52.03020267729127</v>
      </c>
      <c r="C227">
        <v>1679.102241545212</v>
      </c>
      <c r="D227">
        <v>0.6333125873660703</v>
      </c>
      <c r="E227">
        <v>202.8629988757939</v>
      </c>
      <c r="F227">
        <v>14.89406825797442</v>
      </c>
      <c r="G227">
        <v>18543.00916645011</v>
      </c>
      <c r="H227">
        <v>0.2209337205063792</v>
      </c>
      <c r="I227">
        <v>0.1707826030282909</v>
      </c>
      <c r="J227">
        <v>16.69190248857872</v>
      </c>
      <c r="K227">
        <v>2.941634214235979</v>
      </c>
      <c r="L227">
        <v>946.5201084568973</v>
      </c>
      <c r="M227">
        <v>608.1675315584748</v>
      </c>
      <c r="N227">
        <v>512.6126657720886</v>
      </c>
    </row>
    <row r="228" spans="1:14">
      <c r="A228">
        <v>226</v>
      </c>
      <c r="B228">
        <v>52.19820651824603</v>
      </c>
      <c r="C228">
        <v>1682.090619330714</v>
      </c>
      <c r="D228">
        <v>0.633305659171956</v>
      </c>
      <c r="E228">
        <v>203.1362493105298</v>
      </c>
      <c r="F228">
        <v>14.86760767243499</v>
      </c>
      <c r="G228">
        <v>18543.00916645012</v>
      </c>
      <c r="H228">
        <v>0.221034044345591</v>
      </c>
      <c r="I228">
        <v>0.1708142033596368</v>
      </c>
      <c r="J228">
        <v>16.70001714993459</v>
      </c>
      <c r="K228">
        <v>2.941634214235979</v>
      </c>
      <c r="L228">
        <v>946.5201084568973</v>
      </c>
      <c r="M228">
        <v>607.9444769891363</v>
      </c>
      <c r="N228">
        <v>511.8962376037102</v>
      </c>
    </row>
    <row r="229" spans="1:14">
      <c r="A229">
        <v>227</v>
      </c>
      <c r="B229">
        <v>52.23940344505682</v>
      </c>
      <c r="C229">
        <v>1678.724699350309</v>
      </c>
      <c r="D229">
        <v>0.6332909580225755</v>
      </c>
      <c r="E229">
        <v>202.7415508851165</v>
      </c>
      <c r="F229">
        <v>14.89741790739777</v>
      </c>
      <c r="G229">
        <v>18543.00916645011</v>
      </c>
      <c r="H229">
        <v>0.2210690420786271</v>
      </c>
      <c r="I229">
        <v>0.1707679456658736</v>
      </c>
      <c r="J229">
        <v>16.70028296380077</v>
      </c>
      <c r="K229">
        <v>2.941634214235979</v>
      </c>
      <c r="L229">
        <v>946.5201084568973</v>
      </c>
      <c r="M229">
        <v>607.9327875681759</v>
      </c>
      <c r="N229">
        <v>512.118248101531</v>
      </c>
    </row>
    <row r="230" spans="1:14">
      <c r="A230">
        <v>228</v>
      </c>
      <c r="B230">
        <v>52.69312014929351</v>
      </c>
      <c r="C230">
        <v>1685.218655419811</v>
      </c>
      <c r="D230">
        <v>0.6332627301672261</v>
      </c>
      <c r="E230">
        <v>203.3024324074813</v>
      </c>
      <c r="F230">
        <v>14.8400110082227</v>
      </c>
      <c r="G230">
        <v>18543.00916645012</v>
      </c>
      <c r="H230">
        <v>0.2213424135195461</v>
      </c>
      <c r="I230">
        <v>0.1708325938827724</v>
      </c>
      <c r="J230">
        <v>16.72142839953467</v>
      </c>
      <c r="K230">
        <v>2.941634214235979</v>
      </c>
      <c r="L230">
        <v>946.5201084568973</v>
      </c>
      <c r="M230">
        <v>607.3507639436393</v>
      </c>
      <c r="N230">
        <v>510.374795876562</v>
      </c>
    </row>
    <row r="231" spans="1:14">
      <c r="A231">
        <v>229</v>
      </c>
      <c r="B231">
        <v>53.0919860747506</v>
      </c>
      <c r="C231">
        <v>1689.908803571756</v>
      </c>
      <c r="D231">
        <v>0.6332362979484747</v>
      </c>
      <c r="E231">
        <v>203.6813949042314</v>
      </c>
      <c r="F231">
        <v>14.79882425893898</v>
      </c>
      <c r="G231">
        <v>18543.00916645013</v>
      </c>
      <c r="H231">
        <v>0.2215834263335795</v>
      </c>
      <c r="I231">
        <v>0.1708761297756624</v>
      </c>
      <c r="J231">
        <v>16.73945185562953</v>
      </c>
      <c r="K231">
        <v>2.941634214235979</v>
      </c>
      <c r="L231">
        <v>946.5201084568973</v>
      </c>
      <c r="M231">
        <v>606.8542307964891</v>
      </c>
      <c r="N231">
        <v>508.969399748209</v>
      </c>
    </row>
    <row r="232" spans="1:14">
      <c r="A232">
        <v>230</v>
      </c>
      <c r="B232">
        <v>53.37863557474314</v>
      </c>
      <c r="C232">
        <v>1696.362296167693</v>
      </c>
      <c r="D232">
        <v>0.6332256919927207</v>
      </c>
      <c r="E232">
        <v>204.3004156722482</v>
      </c>
      <c r="F232">
        <v>14.74252490413759</v>
      </c>
      <c r="G232">
        <v>18543.00916645012</v>
      </c>
      <c r="H232">
        <v>0.2217492141756275</v>
      </c>
      <c r="I232">
        <v>0.1709479513396141</v>
      </c>
      <c r="J232">
        <v>16.75361904573123</v>
      </c>
      <c r="K232">
        <v>2.941634214235979</v>
      </c>
      <c r="L232">
        <v>946.5201084568973</v>
      </c>
      <c r="M232">
        <v>606.4650216522365</v>
      </c>
      <c r="N232">
        <v>507.6791693800764</v>
      </c>
    </row>
    <row r="233" spans="1:14">
      <c r="A233">
        <v>231</v>
      </c>
      <c r="B233">
        <v>53.70047643399317</v>
      </c>
      <c r="C233">
        <v>1704.870651505855</v>
      </c>
      <c r="D233">
        <v>0.6332214258208551</v>
      </c>
      <c r="E233">
        <v>205.1369613217274</v>
      </c>
      <c r="F233">
        <v>14.66895061839614</v>
      </c>
      <c r="G233">
        <v>18543.00916645011</v>
      </c>
      <c r="H233">
        <v>0.2219325787576059</v>
      </c>
      <c r="I233">
        <v>0.1710451278203821</v>
      </c>
      <c r="J233">
        <v>16.76996215661298</v>
      </c>
      <c r="K233">
        <v>2.941634214235979</v>
      </c>
      <c r="L233">
        <v>946.5201084568973</v>
      </c>
      <c r="M233">
        <v>606.0147549725613</v>
      </c>
      <c r="N233">
        <v>506.1012733226279</v>
      </c>
    </row>
    <row r="234" spans="1:14">
      <c r="A234">
        <v>232</v>
      </c>
      <c r="B234">
        <v>54.00562470471726</v>
      </c>
      <c r="C234">
        <v>1706.84771777353</v>
      </c>
      <c r="D234">
        <v>0.6331976242782951</v>
      </c>
      <c r="E234">
        <v>205.2464689799921</v>
      </c>
      <c r="F234">
        <v>14.65195936185473</v>
      </c>
      <c r="G234">
        <v>18543.00916645011</v>
      </c>
      <c r="H234">
        <v>0.2221180055853699</v>
      </c>
      <c r="I234">
        <v>0.1710574169355392</v>
      </c>
      <c r="J234">
        <v>16.78286749165593</v>
      </c>
      <c r="K234">
        <v>2.941634214235979</v>
      </c>
      <c r="L234">
        <v>946.5201084568973</v>
      </c>
      <c r="M234">
        <v>605.6589562790085</v>
      </c>
      <c r="N234">
        <v>505.2190475161315</v>
      </c>
    </row>
    <row r="235" spans="1:14">
      <c r="A235">
        <v>233</v>
      </c>
      <c r="B235">
        <v>54.39796027980439</v>
      </c>
      <c r="C235">
        <v>1714.221817771536</v>
      </c>
      <c r="D235">
        <v>0.6331808863833777</v>
      </c>
      <c r="E235">
        <v>205.9296559188245</v>
      </c>
      <c r="F235">
        <v>14.58893075471595</v>
      </c>
      <c r="G235">
        <v>18543.00916645012</v>
      </c>
      <c r="H235">
        <v>0.222346217009401</v>
      </c>
      <c r="I235">
        <v>0.171136573615273</v>
      </c>
      <c r="J235">
        <v>16.80135417133366</v>
      </c>
      <c r="K235">
        <v>2.941634214235979</v>
      </c>
      <c r="L235">
        <v>946.5201084568973</v>
      </c>
      <c r="M235">
        <v>605.148245710887</v>
      </c>
      <c r="N235">
        <v>503.6329538974684</v>
      </c>
    </row>
    <row r="236" spans="1:14">
      <c r="A236">
        <v>234</v>
      </c>
      <c r="B236">
        <v>54.77347685337525</v>
      </c>
      <c r="C236">
        <v>1717.45563336466</v>
      </c>
      <c r="D236">
        <v>0.6331516039403571</v>
      </c>
      <c r="E236">
        <v>206.1550291994097</v>
      </c>
      <c r="F236">
        <v>14.56146110085992</v>
      </c>
      <c r="G236">
        <v>18543.00916645012</v>
      </c>
      <c r="H236">
        <v>0.2225704261208798</v>
      </c>
      <c r="I236">
        <v>0.1711623205274207</v>
      </c>
      <c r="J236">
        <v>16.81737946442741</v>
      </c>
      <c r="K236">
        <v>2.941634214235979</v>
      </c>
      <c r="L236">
        <v>946.5201084568973</v>
      </c>
      <c r="M236">
        <v>604.7071495050644</v>
      </c>
      <c r="N236">
        <v>502.5197617871698</v>
      </c>
    </row>
    <row r="237" spans="1:14">
      <c r="A237">
        <v>235</v>
      </c>
      <c r="B237">
        <v>55.19389170545596</v>
      </c>
      <c r="C237">
        <v>1722.469659127893</v>
      </c>
      <c r="D237">
        <v>0.6331243095131084</v>
      </c>
      <c r="E237">
        <v>206.5640731862942</v>
      </c>
      <c r="F237">
        <v>14.519073392767</v>
      </c>
      <c r="G237">
        <v>18543.00916645011</v>
      </c>
      <c r="H237">
        <v>0.2228174146010324</v>
      </c>
      <c r="I237">
        <v>0.171209483445992</v>
      </c>
      <c r="J237">
        <v>16.83577423176882</v>
      </c>
      <c r="K237">
        <v>2.941634214235979</v>
      </c>
      <c r="L237">
        <v>946.5201084568973</v>
      </c>
      <c r="M237">
        <v>604.200621751456</v>
      </c>
      <c r="N237">
        <v>501.1574006237223</v>
      </c>
    </row>
    <row r="238" spans="1:14">
      <c r="A238">
        <v>236</v>
      </c>
      <c r="B238">
        <v>55.55826737239732</v>
      </c>
      <c r="C238">
        <v>1727.803550045695</v>
      </c>
      <c r="D238">
        <v>0.6331072007165901</v>
      </c>
      <c r="E238">
        <v>207.0294473249099</v>
      </c>
      <c r="F238">
        <v>14.47425165727368</v>
      </c>
      <c r="G238">
        <v>18543.00916645011</v>
      </c>
      <c r="H238">
        <v>0.2230289519245131</v>
      </c>
      <c r="I238">
        <v>0.1712633286317077</v>
      </c>
      <c r="J238">
        <v>16.85202794751995</v>
      </c>
      <c r="K238">
        <v>2.941634214235979</v>
      </c>
      <c r="L238">
        <v>946.5201084568973</v>
      </c>
      <c r="M238">
        <v>603.7521834055665</v>
      </c>
      <c r="N238">
        <v>499.8960080747702</v>
      </c>
    </row>
    <row r="239" spans="1:14">
      <c r="A239">
        <v>237</v>
      </c>
      <c r="B239">
        <v>55.73526867502274</v>
      </c>
      <c r="C239">
        <v>1727.145780666977</v>
      </c>
      <c r="D239">
        <v>0.6330817977524773</v>
      </c>
      <c r="E239">
        <v>206.8924647783274</v>
      </c>
      <c r="F239">
        <v>14.47976405792138</v>
      </c>
      <c r="G239">
        <v>18543.00916645012</v>
      </c>
      <c r="H239">
        <v>0.2231354685804295</v>
      </c>
      <c r="I239">
        <v>0.1712471259953473</v>
      </c>
      <c r="J239">
        <v>16.8585599128527</v>
      </c>
      <c r="K239">
        <v>2.941634214235979</v>
      </c>
      <c r="L239">
        <v>946.5201084568973</v>
      </c>
      <c r="M239">
        <v>603.5763643707267</v>
      </c>
      <c r="N239">
        <v>499.6244383323026</v>
      </c>
    </row>
    <row r="240" spans="1:14">
      <c r="A240">
        <v>238</v>
      </c>
      <c r="B240">
        <v>55.74890113300469</v>
      </c>
      <c r="C240">
        <v>1723.463560355675</v>
      </c>
      <c r="D240">
        <v>0.6330694641593093</v>
      </c>
      <c r="E240">
        <v>206.4761451013187</v>
      </c>
      <c r="F240">
        <v>14.51070041337639</v>
      </c>
      <c r="G240">
        <v>18543.00916645011</v>
      </c>
      <c r="H240">
        <v>0.2231479231265889</v>
      </c>
      <c r="I240">
        <v>0.1711985551402685</v>
      </c>
      <c r="J240">
        <v>16.85756772587323</v>
      </c>
      <c r="K240">
        <v>2.941634214235979</v>
      </c>
      <c r="L240">
        <v>946.5201084568973</v>
      </c>
      <c r="M240">
        <v>603.6093974412847</v>
      </c>
      <c r="N240">
        <v>499.9732042464266</v>
      </c>
    </row>
    <row r="241" spans="1:14">
      <c r="A241">
        <v>239</v>
      </c>
      <c r="B241">
        <v>55.89915739133174</v>
      </c>
      <c r="C241">
        <v>1728.348905336236</v>
      </c>
      <c r="D241">
        <v>0.6330679014857405</v>
      </c>
      <c r="E241">
        <v>206.9685165994324</v>
      </c>
      <c r="F241">
        <v>14.4696845182582</v>
      </c>
      <c r="G241">
        <v>18543.00916645012</v>
      </c>
      <c r="H241">
        <v>0.2232311405015416</v>
      </c>
      <c r="I241">
        <v>0.1712558201702451</v>
      </c>
      <c r="J241">
        <v>16.86531830827963</v>
      </c>
      <c r="K241">
        <v>2.941634214235979</v>
      </c>
      <c r="L241">
        <v>946.5201084568973</v>
      </c>
      <c r="M241">
        <v>603.3919292300188</v>
      </c>
      <c r="N241">
        <v>499.1944268402208</v>
      </c>
    </row>
    <row r="242" spans="1:14">
      <c r="A242">
        <v>240</v>
      </c>
      <c r="B242">
        <v>55.91709741610731</v>
      </c>
      <c r="C242">
        <v>1727.942286857122</v>
      </c>
      <c r="D242">
        <v>0.6330657078060565</v>
      </c>
      <c r="E242">
        <v>206.9168570641993</v>
      </c>
      <c r="F242">
        <v>14.47308951688392</v>
      </c>
      <c r="G242">
        <v>18543.00916645011</v>
      </c>
      <c r="H242">
        <v>0.2232419680328841</v>
      </c>
      <c r="I242">
        <v>0.1712497919353561</v>
      </c>
      <c r="J242">
        <v>16.86582298215562</v>
      </c>
      <c r="K242">
        <v>2.941634214235979</v>
      </c>
      <c r="L242">
        <v>946.5201084568973</v>
      </c>
      <c r="M242">
        <v>603.3791116766192</v>
      </c>
      <c r="N242">
        <v>499.2037795503325</v>
      </c>
    </row>
    <row r="243" spans="1:14">
      <c r="A243">
        <v>241</v>
      </c>
      <c r="B243">
        <v>56.39929555032354</v>
      </c>
      <c r="C243">
        <v>1735.434044646257</v>
      </c>
      <c r="D243">
        <v>0.6330421721661338</v>
      </c>
      <c r="E243">
        <v>207.5821676259193</v>
      </c>
      <c r="F243">
        <v>14.41061011499858</v>
      </c>
      <c r="G243">
        <v>18543.00916645012</v>
      </c>
      <c r="H243">
        <v>0.2235180791216407</v>
      </c>
      <c r="I243">
        <v>0.1713268891058339</v>
      </c>
      <c r="J243">
        <v>16.88725065324147</v>
      </c>
      <c r="K243">
        <v>2.941634214235979</v>
      </c>
      <c r="L243">
        <v>946.5201084568973</v>
      </c>
      <c r="M243">
        <v>602.7880772698833</v>
      </c>
      <c r="N243">
        <v>497.5344081147277</v>
      </c>
    </row>
    <row r="244" spans="1:14">
      <c r="A244">
        <v>242</v>
      </c>
      <c r="B244">
        <v>56.71228299416725</v>
      </c>
      <c r="C244">
        <v>1737.61055768512</v>
      </c>
      <c r="D244">
        <v>0.6330199968218662</v>
      </c>
      <c r="E244">
        <v>207.714563541549</v>
      </c>
      <c r="F244">
        <v>14.39255953359842</v>
      </c>
      <c r="G244">
        <v>18543.00916645012</v>
      </c>
      <c r="H244">
        <v>0.2236988790347463</v>
      </c>
      <c r="I244">
        <v>0.1713420533576968</v>
      </c>
      <c r="J244">
        <v>16.89997444427214</v>
      </c>
      <c r="K244">
        <v>2.941634214235979</v>
      </c>
      <c r="L244">
        <v>946.5201084568973</v>
      </c>
      <c r="M244">
        <v>602.4422554435646</v>
      </c>
      <c r="N244">
        <v>496.7335438208776</v>
      </c>
    </row>
    <row r="245" spans="1:14">
      <c r="A245">
        <v>243</v>
      </c>
      <c r="B245">
        <v>57.07810495902232</v>
      </c>
      <c r="C245">
        <v>1738.63914451925</v>
      </c>
      <c r="D245">
        <v>0.6329861720841633</v>
      </c>
      <c r="E245">
        <v>207.7007994908002</v>
      </c>
      <c r="F245">
        <v>14.38404482984729</v>
      </c>
      <c r="G245">
        <v>18543.00916645011</v>
      </c>
      <c r="H245">
        <v>0.2239102601782616</v>
      </c>
      <c r="I245">
        <v>0.1713401416045288</v>
      </c>
      <c r="J245">
        <v>16.91417173481358</v>
      </c>
      <c r="K245">
        <v>2.941634214235979</v>
      </c>
      <c r="L245">
        <v>946.5201084568973</v>
      </c>
      <c r="M245">
        <v>602.0611279957095</v>
      </c>
      <c r="N245">
        <v>495.9842009684415</v>
      </c>
    </row>
    <row r="246" spans="1:14">
      <c r="A246">
        <v>244</v>
      </c>
      <c r="B246">
        <v>57.4097245827963</v>
      </c>
      <c r="C246">
        <v>1745.242451556901</v>
      </c>
      <c r="D246">
        <v>0.6329733296082914</v>
      </c>
      <c r="E246">
        <v>208.320764097227</v>
      </c>
      <c r="F246">
        <v>14.32962129438374</v>
      </c>
      <c r="G246">
        <v>18543.00916645011</v>
      </c>
      <c r="H246">
        <v>0.2240964307393412</v>
      </c>
      <c r="I246">
        <v>0.1714121490111824</v>
      </c>
      <c r="J246">
        <v>16.92925920188125</v>
      </c>
      <c r="K246">
        <v>2.941634214235979</v>
      </c>
      <c r="L246">
        <v>946.5201084568973</v>
      </c>
      <c r="M246">
        <v>601.6416183577363</v>
      </c>
      <c r="N246">
        <v>494.7385612695713</v>
      </c>
    </row>
    <row r="247" spans="1:14">
      <c r="A247">
        <v>245</v>
      </c>
      <c r="B247">
        <v>57.8360592914282</v>
      </c>
      <c r="C247">
        <v>1748.753341904143</v>
      </c>
      <c r="D247">
        <v>0.6329435579002517</v>
      </c>
      <c r="E247">
        <v>208.5633972689978</v>
      </c>
      <c r="F247">
        <v>14.30085238348215</v>
      </c>
      <c r="G247">
        <v>18543.00916645012</v>
      </c>
      <c r="H247">
        <v>0.2243382349706809</v>
      </c>
      <c r="I247">
        <v>0.1714401402968608</v>
      </c>
      <c r="J247">
        <v>16.94655394483172</v>
      </c>
      <c r="K247">
        <v>2.941634214235979</v>
      </c>
      <c r="L247">
        <v>946.5201084568973</v>
      </c>
      <c r="M247">
        <v>601.1726892505579</v>
      </c>
      <c r="N247">
        <v>493.6579414124068</v>
      </c>
    </row>
    <row r="248" spans="1:14">
      <c r="A248">
        <v>246</v>
      </c>
      <c r="B248">
        <v>58.23159142298272</v>
      </c>
      <c r="C248">
        <v>1755.667054770417</v>
      </c>
      <c r="D248">
        <v>0.6329286785043792</v>
      </c>
      <c r="E248">
        <v>209.1958032850606</v>
      </c>
      <c r="F248">
        <v>14.24453647389456</v>
      </c>
      <c r="G248">
        <v>18543.00916645011</v>
      </c>
      <c r="H248">
        <v>0.2245593457014934</v>
      </c>
      <c r="I248">
        <v>0.1715135932223716</v>
      </c>
      <c r="J248">
        <v>16.96396790401349</v>
      </c>
      <c r="K248">
        <v>2.941634214235979</v>
      </c>
      <c r="L248">
        <v>946.5201084568973</v>
      </c>
      <c r="M248">
        <v>600.6899611071889</v>
      </c>
      <c r="N248">
        <v>492.2909192273048</v>
      </c>
    </row>
    <row r="249" spans="1:14">
      <c r="A249">
        <v>247</v>
      </c>
      <c r="B249">
        <v>58.65521228743901</v>
      </c>
      <c r="C249">
        <v>1761.731744560926</v>
      </c>
      <c r="D249">
        <v>0.6329083262681126</v>
      </c>
      <c r="E249">
        <v>209.7240838734398</v>
      </c>
      <c r="F249">
        <v>14.19550023714031</v>
      </c>
      <c r="G249">
        <v>18543.00916645012</v>
      </c>
      <c r="H249">
        <v>0.224796001943992</v>
      </c>
      <c r="I249">
        <v>0.1715749126282172</v>
      </c>
      <c r="J249">
        <v>16.98197442624536</v>
      </c>
      <c r="K249">
        <v>2.941634214235979</v>
      </c>
      <c r="L249">
        <v>946.5201084568973</v>
      </c>
      <c r="M249">
        <v>600.1940146798552</v>
      </c>
      <c r="N249">
        <v>490.9827819702624</v>
      </c>
    </row>
    <row r="250" spans="1:14">
      <c r="A250">
        <v>248</v>
      </c>
      <c r="B250">
        <v>58.99567293504328</v>
      </c>
      <c r="C250">
        <v>1765.523536749383</v>
      </c>
      <c r="D250">
        <v>0.6328856281241622</v>
      </c>
      <c r="E250">
        <v>210.0286786643748</v>
      </c>
      <c r="F250">
        <v>14.16501274388971</v>
      </c>
      <c r="G250">
        <v>18543.00916645012</v>
      </c>
      <c r="H250">
        <v>0.2249855511692164</v>
      </c>
      <c r="I250">
        <v>0.1716102403822566</v>
      </c>
      <c r="J250">
        <v>16.9959235149462</v>
      </c>
      <c r="K250">
        <v>2.941634214235979</v>
      </c>
      <c r="L250">
        <v>946.5201084568973</v>
      </c>
      <c r="M250">
        <v>599.8132214867597</v>
      </c>
      <c r="N250">
        <v>490.0581738060362</v>
      </c>
    </row>
    <row r="251" spans="1:14">
      <c r="A251">
        <v>249</v>
      </c>
      <c r="B251">
        <v>59.13928643852834</v>
      </c>
      <c r="C251">
        <v>1770.469991396921</v>
      </c>
      <c r="D251">
        <v>0.6328929546925075</v>
      </c>
      <c r="E251">
        <v>210.5286768637943</v>
      </c>
      <c r="F251">
        <v>14.12543760651945</v>
      </c>
      <c r="G251">
        <v>18543.00916645013</v>
      </c>
      <c r="H251">
        <v>0.2250648737391046</v>
      </c>
      <c r="I251">
        <v>0.1716683967111713</v>
      </c>
      <c r="J251">
        <v>17.00312914178178</v>
      </c>
      <c r="K251">
        <v>2.941634214235979</v>
      </c>
      <c r="L251">
        <v>946.5201084568973</v>
      </c>
      <c r="M251">
        <v>599.6045024251357</v>
      </c>
      <c r="N251">
        <v>489.3152043238039</v>
      </c>
    </row>
    <row r="252" spans="1:14">
      <c r="A252">
        <v>250</v>
      </c>
      <c r="B252">
        <v>59.15750519556381</v>
      </c>
      <c r="C252">
        <v>1766.663252761083</v>
      </c>
      <c r="D252">
        <v>0.632880571234772</v>
      </c>
      <c r="E252">
        <v>210.1002417689577</v>
      </c>
      <c r="F252">
        <v>14.15587456104421</v>
      </c>
      <c r="G252">
        <v>18543.00916645012</v>
      </c>
      <c r="H252">
        <v>0.2250750300871381</v>
      </c>
      <c r="I252">
        <v>0.1716185662482628</v>
      </c>
      <c r="J252">
        <v>17.0022514866713</v>
      </c>
      <c r="K252">
        <v>2.941634214235979</v>
      </c>
      <c r="L252">
        <v>946.5201084568973</v>
      </c>
      <c r="M252">
        <v>599.643209793486</v>
      </c>
      <c r="N252">
        <v>489.6889449571331</v>
      </c>
    </row>
    <row r="253" spans="1:14">
      <c r="A253">
        <v>251</v>
      </c>
      <c r="B253">
        <v>59.25901735384796</v>
      </c>
      <c r="C253">
        <v>1769.351897862461</v>
      </c>
      <c r="D253">
        <v>0.6328806016162332</v>
      </c>
      <c r="E253">
        <v>210.3637641318166</v>
      </c>
      <c r="F253">
        <v>14.13436379043931</v>
      </c>
      <c r="G253">
        <v>18543.00916645012</v>
      </c>
      <c r="H253">
        <v>0.2251315812293735</v>
      </c>
      <c r="I253">
        <v>0.1716491859528332</v>
      </c>
      <c r="J253">
        <v>17.00703764112411</v>
      </c>
      <c r="K253">
        <v>2.941634214235979</v>
      </c>
      <c r="L253">
        <v>946.5201084568973</v>
      </c>
      <c r="M253">
        <v>599.5068608202361</v>
      </c>
      <c r="N253">
        <v>489.2452236365599</v>
      </c>
    </row>
    <row r="254" spans="1:14">
      <c r="A254">
        <v>252</v>
      </c>
      <c r="B254">
        <v>59.27360849638531</v>
      </c>
      <c r="C254">
        <v>1768.861273202189</v>
      </c>
      <c r="D254">
        <v>0.6328786653410842</v>
      </c>
      <c r="E254">
        <v>210.3046393227561</v>
      </c>
      <c r="F254">
        <v>14.13828420383628</v>
      </c>
      <c r="G254">
        <v>18543.00916645011</v>
      </c>
      <c r="H254">
        <v>0.2251392486429004</v>
      </c>
      <c r="I254">
        <v>0.1716423299402743</v>
      </c>
      <c r="J254">
        <v>17.00734577708313</v>
      </c>
      <c r="K254">
        <v>2.941634214235979</v>
      </c>
      <c r="L254">
        <v>946.5201084568973</v>
      </c>
      <c r="M254">
        <v>599.5009516319481</v>
      </c>
      <c r="N254">
        <v>489.2788815579844</v>
      </c>
    </row>
    <row r="255" spans="1:14">
      <c r="A255">
        <v>253</v>
      </c>
      <c r="B255">
        <v>59.74279685609251</v>
      </c>
      <c r="C255">
        <v>1773.743581857744</v>
      </c>
      <c r="D255">
        <v>0.6328489936725834</v>
      </c>
      <c r="E255">
        <v>210.6866231239436</v>
      </c>
      <c r="F255">
        <v>14.09936794330735</v>
      </c>
      <c r="G255">
        <v>18543.00916645012</v>
      </c>
      <c r="H255">
        <v>0.2253988343084556</v>
      </c>
      <c r="I255">
        <v>0.1716866457342671</v>
      </c>
      <c r="J255">
        <v>17.02628607254803</v>
      </c>
      <c r="K255">
        <v>2.941634214235979</v>
      </c>
      <c r="L255">
        <v>946.5201084568973</v>
      </c>
      <c r="M255">
        <v>598.98571223905</v>
      </c>
      <c r="N255">
        <v>488.0719209262094</v>
      </c>
    </row>
    <row r="256" spans="1:14">
      <c r="A256">
        <v>254</v>
      </c>
      <c r="B256">
        <v>60.03339538997779</v>
      </c>
      <c r="C256">
        <v>1779.160709206051</v>
      </c>
      <c r="D256">
        <v>0.6328371075319229</v>
      </c>
      <c r="E256">
        <v>211.1887976162479</v>
      </c>
      <c r="F256">
        <v>14.05643867262128</v>
      </c>
      <c r="G256">
        <v>18543.00916645012</v>
      </c>
      <c r="H256">
        <v>0.2255588630007832</v>
      </c>
      <c r="I256">
        <v>0.1717450098523436</v>
      </c>
      <c r="J256">
        <v>17.03889017788232</v>
      </c>
      <c r="K256">
        <v>2.941634214235979</v>
      </c>
      <c r="L256">
        <v>946.5201084568973</v>
      </c>
      <c r="M256">
        <v>598.6331999771151</v>
      </c>
      <c r="N256">
        <v>487.0960832604948</v>
      </c>
    </row>
    <row r="257" spans="1:14">
      <c r="A257">
        <v>255</v>
      </c>
      <c r="B257">
        <v>60.36852509779646</v>
      </c>
      <c r="C257">
        <v>1787.367356187031</v>
      </c>
      <c r="D257">
        <v>0.6328328609954049</v>
      </c>
      <c r="E257">
        <v>211.9847958256825</v>
      </c>
      <c r="F257">
        <v>13.99189892951996</v>
      </c>
      <c r="G257">
        <v>18543.00916645011</v>
      </c>
      <c r="H257">
        <v>0.2257434709995448</v>
      </c>
      <c r="I257">
        <v>0.1718375420157034</v>
      </c>
      <c r="J257">
        <v>17.05412428794117</v>
      </c>
      <c r="K257">
        <v>2.941634214235979</v>
      </c>
      <c r="L257">
        <v>946.5201084568973</v>
      </c>
      <c r="M257">
        <v>598.1983760493766</v>
      </c>
      <c r="N257">
        <v>485.7557361500834</v>
      </c>
    </row>
    <row r="258" spans="1:14">
      <c r="A258">
        <v>256</v>
      </c>
      <c r="B258">
        <v>60.65890713361129</v>
      </c>
      <c r="C258">
        <v>1788.307918354197</v>
      </c>
      <c r="D258">
        <v>0.6328113117024847</v>
      </c>
      <c r="E258">
        <v>211.9915251175056</v>
      </c>
      <c r="F258">
        <v>13.98453987762245</v>
      </c>
      <c r="G258">
        <v>18543.00916645012</v>
      </c>
      <c r="H258">
        <v>0.2259013568769103</v>
      </c>
      <c r="I258">
        <v>0.171838350357215</v>
      </c>
      <c r="J258">
        <v>17.06483313295865</v>
      </c>
      <c r="K258">
        <v>2.941634214235979</v>
      </c>
      <c r="L258">
        <v>946.5201084568973</v>
      </c>
      <c r="M258">
        <v>597.9162382020478</v>
      </c>
      <c r="N258">
        <v>485.2496526810054</v>
      </c>
    </row>
    <row r="259" spans="1:14">
      <c r="A259">
        <v>257</v>
      </c>
      <c r="B259">
        <v>61.05512366166992</v>
      </c>
      <c r="C259">
        <v>1795.477332892106</v>
      </c>
      <c r="D259">
        <v>0.6327973343684243</v>
      </c>
      <c r="E259">
        <v>212.6521050792369</v>
      </c>
      <c r="F259">
        <v>13.92869903704603</v>
      </c>
      <c r="G259">
        <v>18543.00916645012</v>
      </c>
      <c r="H259">
        <v>0.2261180239893598</v>
      </c>
      <c r="I259">
        <v>0.1719151509368743</v>
      </c>
      <c r="J259">
        <v>17.08169394474921</v>
      </c>
      <c r="K259">
        <v>2.941634214235979</v>
      </c>
      <c r="L259">
        <v>946.5201084568973</v>
      </c>
      <c r="M259">
        <v>597.4434765105582</v>
      </c>
      <c r="N259">
        <v>483.9575915903453</v>
      </c>
    </row>
    <row r="260" spans="1:14">
      <c r="A260">
        <v>258</v>
      </c>
      <c r="B260">
        <v>61.41561523009683</v>
      </c>
      <c r="C260">
        <v>1797.754656339315</v>
      </c>
      <c r="D260">
        <v>0.632770972211439</v>
      </c>
      <c r="E260">
        <v>212.7838327314825</v>
      </c>
      <c r="F260">
        <v>13.91105472012307</v>
      </c>
      <c r="G260">
        <v>18543.00916645013</v>
      </c>
      <c r="H260">
        <v>0.2263125937075813</v>
      </c>
      <c r="I260">
        <v>0.1719305137196141</v>
      </c>
      <c r="J260">
        <v>17.09529108677191</v>
      </c>
      <c r="K260">
        <v>2.941634214235979</v>
      </c>
      <c r="L260">
        <v>946.5201084568973</v>
      </c>
      <c r="M260">
        <v>597.0806326179056</v>
      </c>
      <c r="N260">
        <v>483.2464326993735</v>
      </c>
    </row>
    <row r="261" spans="1:14">
      <c r="A261">
        <v>259</v>
      </c>
      <c r="B261">
        <v>61.81402301729698</v>
      </c>
      <c r="C261">
        <v>1801.57810848597</v>
      </c>
      <c r="D261">
        <v>0.6327463133935511</v>
      </c>
      <c r="E261">
        <v>213.0742111758993</v>
      </c>
      <c r="F261">
        <v>13.88153157495308</v>
      </c>
      <c r="G261">
        <v>18543.00916645012</v>
      </c>
      <c r="H261">
        <v>0.2265271577693335</v>
      </c>
      <c r="I261">
        <v>0.1719643375062609</v>
      </c>
      <c r="J261">
        <v>17.11075711478103</v>
      </c>
      <c r="K261">
        <v>2.941634214235979</v>
      </c>
      <c r="L261">
        <v>946.5201084568973</v>
      </c>
      <c r="M261">
        <v>596.6619800440391</v>
      </c>
      <c r="N261">
        <v>482.3345568956095</v>
      </c>
    </row>
    <row r="262" spans="1:14">
      <c r="A262">
        <v>260</v>
      </c>
      <c r="B262">
        <v>62.10854857120601</v>
      </c>
      <c r="C262">
        <v>1805.49865683269</v>
      </c>
      <c r="D262">
        <v>0.6327349301773184</v>
      </c>
      <c r="E262">
        <v>213.4097989310125</v>
      </c>
      <c r="F262">
        <v>13.8513885363747</v>
      </c>
      <c r="G262">
        <v>18543.00916645012</v>
      </c>
      <c r="H262">
        <v>0.2266859286171105</v>
      </c>
      <c r="I262">
        <v>0.1720034079960244</v>
      </c>
      <c r="J262">
        <v>17.12257318138519</v>
      </c>
      <c r="K262">
        <v>2.941634214235979</v>
      </c>
      <c r="L262">
        <v>946.5201084568973</v>
      </c>
      <c r="M262">
        <v>596.3366894637912</v>
      </c>
      <c r="N262">
        <v>481.5528434329458</v>
      </c>
    </row>
    <row r="263" spans="1:14">
      <c r="A263">
        <v>261</v>
      </c>
      <c r="B263">
        <v>62.21813774735496</v>
      </c>
      <c r="C263">
        <v>1803.467676398532</v>
      </c>
      <c r="D263">
        <v>0.6327139649130166</v>
      </c>
      <c r="E263">
        <v>213.1497425507529</v>
      </c>
      <c r="F263">
        <v>13.8669873183609</v>
      </c>
      <c r="G263">
        <v>18543.00916645011</v>
      </c>
      <c r="H263">
        <v>0.2267420721862434</v>
      </c>
      <c r="I263">
        <v>0.1719732375293088</v>
      </c>
      <c r="J263">
        <v>17.12558548690927</v>
      </c>
      <c r="K263">
        <v>2.941634214235979</v>
      </c>
      <c r="L263">
        <v>946.5201084568973</v>
      </c>
      <c r="M263">
        <v>596.2717988627957</v>
      </c>
      <c r="N263">
        <v>481.6427669559271</v>
      </c>
    </row>
    <row r="264" spans="1:14">
      <c r="A264">
        <v>262</v>
      </c>
      <c r="B264">
        <v>62.20522233159702</v>
      </c>
      <c r="C264">
        <v>1806.47546360307</v>
      </c>
      <c r="D264">
        <v>0.632723693072243</v>
      </c>
      <c r="E264">
        <v>213.4861195548466</v>
      </c>
      <c r="F264">
        <v>13.84389874181391</v>
      </c>
      <c r="G264">
        <v>18543.00916645012</v>
      </c>
      <c r="H264">
        <v>0.2267371295624914</v>
      </c>
      <c r="I264">
        <v>0.1720123132186653</v>
      </c>
      <c r="J264">
        <v>17.12628300088595</v>
      </c>
      <c r="K264">
        <v>2.941634214235979</v>
      </c>
      <c r="L264">
        <v>946.5201084568973</v>
      </c>
      <c r="M264">
        <v>596.2360785407996</v>
      </c>
      <c r="N264">
        <v>481.3450224855931</v>
      </c>
    </row>
    <row r="265" spans="1:14">
      <c r="A265">
        <v>263</v>
      </c>
      <c r="B265">
        <v>62.36205608945483</v>
      </c>
      <c r="C265">
        <v>1799.732177742658</v>
      </c>
      <c r="D265">
        <v>0.6326925849719411</v>
      </c>
      <c r="E265">
        <v>212.6899138453574</v>
      </c>
      <c r="F265">
        <v>13.8957694411286</v>
      </c>
      <c r="G265">
        <v>18543.00916645012</v>
      </c>
      <c r="H265">
        <v>0.2268155436096288</v>
      </c>
      <c r="I265">
        <v>0.1719198465812823</v>
      </c>
      <c r="J265">
        <v>17.1291762325993</v>
      </c>
      <c r="K265">
        <v>2.941634214235979</v>
      </c>
      <c r="L265">
        <v>946.5201084568973</v>
      </c>
      <c r="M265">
        <v>596.2028080741632</v>
      </c>
      <c r="N265">
        <v>481.8497411173024</v>
      </c>
    </row>
    <row r="266" spans="1:14">
      <c r="A266">
        <v>264</v>
      </c>
      <c r="B266">
        <v>62.36548072848428</v>
      </c>
      <c r="C266">
        <v>1800.900760894972</v>
      </c>
      <c r="D266">
        <v>0.6326945590343519</v>
      </c>
      <c r="E266">
        <v>212.8175228958603</v>
      </c>
      <c r="F266">
        <v>13.88675264108612</v>
      </c>
      <c r="G266">
        <v>18543.00916645012</v>
      </c>
      <c r="H266">
        <v>0.2268186105129407</v>
      </c>
      <c r="I266">
        <v>0.1719346492772187</v>
      </c>
      <c r="J266">
        <v>17.12976593229441</v>
      </c>
      <c r="K266">
        <v>2.941634214235979</v>
      </c>
      <c r="L266">
        <v>946.5201084568973</v>
      </c>
      <c r="M266">
        <v>596.1805408255118</v>
      </c>
      <c r="N266">
        <v>481.7204881992103</v>
      </c>
    </row>
    <row r="267" spans="1:14">
      <c r="A267">
        <v>265</v>
      </c>
      <c r="B267">
        <v>62.83730348992733</v>
      </c>
      <c r="C267">
        <v>1806.567698362334</v>
      </c>
      <c r="D267">
        <v>0.6326713477645072</v>
      </c>
      <c r="E267">
        <v>213.2885504438261</v>
      </c>
      <c r="F267">
        <v>13.84319193815032</v>
      </c>
      <c r="G267">
        <v>18543.00916645011</v>
      </c>
      <c r="H267">
        <v>0.2270698170307828</v>
      </c>
      <c r="I267">
        <v>0.1719895635914518</v>
      </c>
      <c r="J267">
        <v>17.14830136069861</v>
      </c>
      <c r="K267">
        <v>2.941634214235979</v>
      </c>
      <c r="L267">
        <v>946.5201084568973</v>
      </c>
      <c r="M267">
        <v>595.6750264550218</v>
      </c>
      <c r="N267">
        <v>480.5516150521815</v>
      </c>
    </row>
    <row r="268" spans="1:14">
      <c r="A268">
        <v>266</v>
      </c>
      <c r="B268">
        <v>63.08191590704556</v>
      </c>
      <c r="C268">
        <v>1806.301431479427</v>
      </c>
      <c r="D268">
        <v>0.6326519477156179</v>
      </c>
      <c r="E268">
        <v>213.1799865573091</v>
      </c>
      <c r="F268">
        <v>13.8452325629888</v>
      </c>
      <c r="G268">
        <v>18543.00916645012</v>
      </c>
      <c r="H268">
        <v>0.2271960517552293</v>
      </c>
      <c r="I268">
        <v>0.1719771056879591</v>
      </c>
      <c r="J268">
        <v>17.15660444872746</v>
      </c>
      <c r="K268">
        <v>2.941634214235979</v>
      </c>
      <c r="L268">
        <v>946.5201084568973</v>
      </c>
      <c r="M268">
        <v>595.4669457925103</v>
      </c>
      <c r="N268">
        <v>480.28598787915</v>
      </c>
    </row>
    <row r="269" spans="1:14">
      <c r="A269">
        <v>267</v>
      </c>
      <c r="B269">
        <v>63.09885921277294</v>
      </c>
      <c r="C269">
        <v>1803.789936934291</v>
      </c>
      <c r="D269">
        <v>0.6326434498849175</v>
      </c>
      <c r="E269">
        <v>212.8979459644274</v>
      </c>
      <c r="F269">
        <v>13.864509877573</v>
      </c>
      <c r="G269">
        <v>18543.00916645012</v>
      </c>
      <c r="H269">
        <v>0.2272019477138061</v>
      </c>
      <c r="I269">
        <v>0.1719443773219401</v>
      </c>
      <c r="J269">
        <v>17.15619769899653</v>
      </c>
      <c r="K269">
        <v>2.941634214235979</v>
      </c>
      <c r="L269">
        <v>946.5201084568973</v>
      </c>
      <c r="M269">
        <v>595.4938170052076</v>
      </c>
      <c r="N269">
        <v>480.536946610427</v>
      </c>
    </row>
    <row r="270" spans="1:14">
      <c r="A270">
        <v>268</v>
      </c>
      <c r="B270">
        <v>63.38923600486818</v>
      </c>
      <c r="C270">
        <v>1806.517911195014</v>
      </c>
      <c r="D270">
        <v>0.6326245204556737</v>
      </c>
      <c r="E270">
        <v>213.1045064187721</v>
      </c>
      <c r="F270">
        <v>13.84357345294683</v>
      </c>
      <c r="G270">
        <v>18543.00916645012</v>
      </c>
      <c r="H270">
        <v>0.2273546481650159</v>
      </c>
      <c r="I270">
        <v>0.1719685016546746</v>
      </c>
      <c r="J270">
        <v>17.16723521837136</v>
      </c>
      <c r="K270">
        <v>2.941634214235979</v>
      </c>
      <c r="L270">
        <v>946.5201084568973</v>
      </c>
      <c r="M270">
        <v>595.1978540790549</v>
      </c>
      <c r="N270">
        <v>479.9223497637767</v>
      </c>
    </row>
    <row r="271" spans="1:14">
      <c r="A271">
        <v>269</v>
      </c>
      <c r="B271">
        <v>63.65988499675618</v>
      </c>
      <c r="C271">
        <v>1804.837156793698</v>
      </c>
      <c r="D271">
        <v>0.6325968906267978</v>
      </c>
      <c r="E271">
        <v>212.8328636865361</v>
      </c>
      <c r="F271">
        <v>13.85646527918356</v>
      </c>
      <c r="G271">
        <v>18543.00916645012</v>
      </c>
      <c r="H271">
        <v>0.2274905058643058</v>
      </c>
      <c r="I271">
        <v>0.1719371563778197</v>
      </c>
      <c r="J271">
        <v>17.17579492677155</v>
      </c>
      <c r="K271">
        <v>2.941634214235979</v>
      </c>
      <c r="L271">
        <v>946.5201084568973</v>
      </c>
      <c r="M271">
        <v>594.9949410737205</v>
      </c>
      <c r="N271">
        <v>479.8146912187445</v>
      </c>
    </row>
    <row r="272" spans="1:14">
      <c r="A272">
        <v>270</v>
      </c>
      <c r="B272">
        <v>63.40777841407077</v>
      </c>
      <c r="C272">
        <v>1807.22258604997</v>
      </c>
      <c r="D272">
        <v>0.6326251356487171</v>
      </c>
      <c r="E272">
        <v>213.1762211567466</v>
      </c>
      <c r="F272">
        <v>13.83817554668429</v>
      </c>
      <c r="G272">
        <v>18543.00916645012</v>
      </c>
      <c r="H272">
        <v>0.2273648094042485</v>
      </c>
      <c r="I272">
        <v>0.1719768486069559</v>
      </c>
      <c r="J272">
        <v>17.1681370280827</v>
      </c>
      <c r="K272">
        <v>2.941634214235979</v>
      </c>
      <c r="L272">
        <v>946.5201084568973</v>
      </c>
      <c r="M272">
        <v>595.1705016668441</v>
      </c>
      <c r="N272">
        <v>479.8277365223075</v>
      </c>
    </row>
    <row r="273" spans="1:14">
      <c r="A273">
        <v>271</v>
      </c>
      <c r="B273">
        <v>63.62364166411421</v>
      </c>
      <c r="C273">
        <v>1809.837574765259</v>
      </c>
      <c r="D273">
        <v>0.6326171036977006</v>
      </c>
      <c r="E273">
        <v>213.3955294303286</v>
      </c>
      <c r="F273">
        <v>13.81818111547161</v>
      </c>
      <c r="G273">
        <v>18543.00916645012</v>
      </c>
      <c r="H273">
        <v>0.2274769897051632</v>
      </c>
      <c r="I273">
        <v>0.17200253262099</v>
      </c>
      <c r="J273">
        <v>17.17645985362667</v>
      </c>
      <c r="K273">
        <v>2.941634214235979</v>
      </c>
      <c r="L273">
        <v>946.5201084568973</v>
      </c>
      <c r="M273">
        <v>594.9442726289141</v>
      </c>
      <c r="N273">
        <v>479.3201095195625</v>
      </c>
    </row>
    <row r="274" spans="1:14">
      <c r="A274">
        <v>272</v>
      </c>
      <c r="B274">
        <v>63.40038299339453</v>
      </c>
      <c r="C274">
        <v>1804.93336223309</v>
      </c>
      <c r="D274">
        <v>0.6326159317457245</v>
      </c>
      <c r="E274">
        <v>212.9268079760841</v>
      </c>
      <c r="F274">
        <v>13.85572671045936</v>
      </c>
      <c r="G274">
        <v>18543.00916645012</v>
      </c>
      <c r="H274">
        <v>0.2273579585269908</v>
      </c>
      <c r="I274">
        <v>0.1719478960221877</v>
      </c>
      <c r="J274">
        <v>17.16696418409815</v>
      </c>
      <c r="K274">
        <v>2.941634214235979</v>
      </c>
      <c r="L274">
        <v>946.5201084568973</v>
      </c>
      <c r="M274">
        <v>595.2154876769133</v>
      </c>
      <c r="N274">
        <v>480.0916799889104</v>
      </c>
    </row>
    <row r="275" spans="1:14">
      <c r="A275">
        <v>273</v>
      </c>
      <c r="B275">
        <v>63.42619982013063</v>
      </c>
      <c r="C275">
        <v>1807.144195526967</v>
      </c>
      <c r="D275">
        <v>0.6326232131619042</v>
      </c>
      <c r="E275">
        <v>213.1621371261887</v>
      </c>
      <c r="F275">
        <v>13.8387758207638</v>
      </c>
      <c r="G275">
        <v>18543.00916645012</v>
      </c>
      <c r="H275">
        <v>0.2273733901232596</v>
      </c>
      <c r="I275">
        <v>0.1719752668054833</v>
      </c>
      <c r="J275">
        <v>17.16869264758041</v>
      </c>
      <c r="K275">
        <v>2.941634214235979</v>
      </c>
      <c r="L275">
        <v>946.5201084568973</v>
      </c>
      <c r="M275">
        <v>595.1572252615186</v>
      </c>
      <c r="N275">
        <v>479.8185769342624</v>
      </c>
    </row>
    <row r="276" spans="1:14">
      <c r="A276">
        <v>274</v>
      </c>
      <c r="B276">
        <v>63.41833535556173</v>
      </c>
      <c r="C276">
        <v>1807.998105934352</v>
      </c>
      <c r="D276">
        <v>0.632626803576804</v>
      </c>
      <c r="E276">
        <v>213.2582855950982</v>
      </c>
      <c r="F276">
        <v>13.83223982127352</v>
      </c>
      <c r="G276">
        <v>18543.00916645012</v>
      </c>
      <c r="H276">
        <v>0.2273709878159703</v>
      </c>
      <c r="I276">
        <v>0.1719863907132984</v>
      </c>
      <c r="J276">
        <v>17.1687915640509</v>
      </c>
      <c r="K276">
        <v>2.941634214235979</v>
      </c>
      <c r="L276">
        <v>946.5201084568973</v>
      </c>
      <c r="M276">
        <v>595.1487895896704</v>
      </c>
      <c r="N276">
        <v>479.7333547330197</v>
      </c>
    </row>
    <row r="277" spans="1:14">
      <c r="A277">
        <v>275</v>
      </c>
      <c r="B277">
        <v>63.62609702229205</v>
      </c>
      <c r="C277">
        <v>1816.897680734514</v>
      </c>
      <c r="D277">
        <v>0.6326339226679732</v>
      </c>
      <c r="E277">
        <v>214.1708054735882</v>
      </c>
      <c r="F277">
        <v>13.76448638955939</v>
      </c>
      <c r="G277">
        <v>18543.0091664501</v>
      </c>
      <c r="H277">
        <v>0.2274881627352482</v>
      </c>
      <c r="I277">
        <v>0.1720924164700576</v>
      </c>
      <c r="J277">
        <v>17.17936126768122</v>
      </c>
      <c r="K277">
        <v>2.941634214235979</v>
      </c>
      <c r="L277">
        <v>946.5201084568973</v>
      </c>
      <c r="M277">
        <v>594.8224739199879</v>
      </c>
      <c r="N277">
        <v>478.5461412653795</v>
      </c>
    </row>
    <row r="278" spans="1:14">
      <c r="A278">
        <v>276</v>
      </c>
      <c r="B278">
        <v>63.75149215094483</v>
      </c>
      <c r="C278">
        <v>1816.197696995201</v>
      </c>
      <c r="D278">
        <v>0.6326240251589582</v>
      </c>
      <c r="E278">
        <v>214.0535602688256</v>
      </c>
      <c r="F278">
        <v>13.76979138288068</v>
      </c>
      <c r="G278">
        <v>18543.00916645013</v>
      </c>
      <c r="H278">
        <v>0.2275513029499966</v>
      </c>
      <c r="I278">
        <v>0.1720789182910381</v>
      </c>
      <c r="J278">
        <v>17.18335380382509</v>
      </c>
      <c r="K278">
        <v>2.941634214235979</v>
      </c>
      <c r="L278">
        <v>946.5201084568973</v>
      </c>
      <c r="M278">
        <v>594.7270231878501</v>
      </c>
      <c r="N278">
        <v>478.4793200106038</v>
      </c>
    </row>
    <row r="279" spans="1:14">
      <c r="A279">
        <v>277</v>
      </c>
      <c r="B279">
        <v>63.79547764691747</v>
      </c>
      <c r="C279">
        <v>1815.052822822923</v>
      </c>
      <c r="D279">
        <v>0.6326181301693816</v>
      </c>
      <c r="E279">
        <v>213.9138391292337</v>
      </c>
      <c r="F279">
        <v>13.77847690338657</v>
      </c>
      <c r="G279">
        <v>18543.00916645012</v>
      </c>
      <c r="H279">
        <v>0.2275717606300874</v>
      </c>
      <c r="I279">
        <v>0.172062772253102</v>
      </c>
      <c r="J279">
        <v>17.18437308520104</v>
      </c>
      <c r="K279">
        <v>2.941634214235979</v>
      </c>
      <c r="L279">
        <v>946.5201084568973</v>
      </c>
      <c r="M279">
        <v>594.7094912163172</v>
      </c>
      <c r="N279">
        <v>478.5557523900038</v>
      </c>
    </row>
    <row r="280" spans="1:14">
      <c r="A280">
        <v>278</v>
      </c>
      <c r="B280">
        <v>63.63767731637279</v>
      </c>
      <c r="C280">
        <v>1818.124379373726</v>
      </c>
      <c r="D280">
        <v>0.6326391588695849</v>
      </c>
      <c r="E280">
        <v>214.3031787814958</v>
      </c>
      <c r="F280">
        <v>13.75519941397341</v>
      </c>
      <c r="G280">
        <v>18543.00916645011</v>
      </c>
      <c r="H280">
        <v>0.2274937392987256</v>
      </c>
      <c r="I280">
        <v>0.1721078894714459</v>
      </c>
      <c r="J280">
        <v>17.18013854941381</v>
      </c>
      <c r="K280">
        <v>2.941634214235979</v>
      </c>
      <c r="L280">
        <v>946.5201084568973</v>
      </c>
      <c r="M280">
        <v>594.7951062355144</v>
      </c>
      <c r="N280">
        <v>478.431228713836</v>
      </c>
    </row>
    <row r="281" spans="1:14">
      <c r="A281">
        <v>279</v>
      </c>
      <c r="B281">
        <v>63.78254576081184</v>
      </c>
      <c r="C281">
        <v>1816.252874756693</v>
      </c>
      <c r="D281">
        <v>0.6326235935757515</v>
      </c>
      <c r="E281">
        <v>214.0498093890915</v>
      </c>
      <c r="F281">
        <v>13.76937305662485</v>
      </c>
      <c r="G281">
        <v>18543.00916645012</v>
      </c>
      <c r="H281">
        <v>0.2275669808816849</v>
      </c>
      <c r="I281">
        <v>0.1720785269520272</v>
      </c>
      <c r="J281">
        <v>17.18442210980595</v>
      </c>
      <c r="K281">
        <v>2.941634214235979</v>
      </c>
      <c r="L281">
        <v>946.5201084568973</v>
      </c>
      <c r="M281">
        <v>594.6999679816537</v>
      </c>
      <c r="N281">
        <v>478.4404385155095</v>
      </c>
    </row>
    <row r="282" spans="1:14">
      <c r="A282">
        <v>280</v>
      </c>
      <c r="B282">
        <v>64.07150367511689</v>
      </c>
      <c r="C282">
        <v>1825.497615503887</v>
      </c>
      <c r="D282">
        <v>0.6326239762536164</v>
      </c>
      <c r="E282">
        <v>214.9735386054885</v>
      </c>
      <c r="F282">
        <v>13.69964177728558</v>
      </c>
      <c r="G282">
        <v>18543.00916645012</v>
      </c>
      <c r="H282">
        <v>0.2277264851004541</v>
      </c>
      <c r="I282">
        <v>0.1721858627779444</v>
      </c>
      <c r="J282">
        <v>17.19782522932017</v>
      </c>
      <c r="K282">
        <v>2.941634214235979</v>
      </c>
      <c r="L282">
        <v>946.5201084568973</v>
      </c>
      <c r="M282">
        <v>594.2984958933899</v>
      </c>
      <c r="N282">
        <v>477.1295735407952</v>
      </c>
    </row>
    <row r="283" spans="1:14">
      <c r="A283">
        <v>281</v>
      </c>
      <c r="B283">
        <v>64.20589119578923</v>
      </c>
      <c r="C283">
        <v>1822.37518165636</v>
      </c>
      <c r="D283">
        <v>0.6326041622875062</v>
      </c>
      <c r="E283">
        <v>214.587245127937</v>
      </c>
      <c r="F283">
        <v>13.72311456467588</v>
      </c>
      <c r="G283">
        <v>18543.00916645012</v>
      </c>
      <c r="H283">
        <v>0.227790654606354</v>
      </c>
      <c r="I283">
        <v>0.1721411695922973</v>
      </c>
      <c r="J283">
        <v>17.20116794532564</v>
      </c>
      <c r="K283">
        <v>2.941634214235979</v>
      </c>
      <c r="L283">
        <v>946.5201084568973</v>
      </c>
      <c r="M283">
        <v>594.2368785296126</v>
      </c>
      <c r="N283">
        <v>477.3220692058511</v>
      </c>
    </row>
    <row r="284" spans="1:14">
      <c r="A284">
        <v>282</v>
      </c>
      <c r="B284">
        <v>63.97445565489492</v>
      </c>
      <c r="C284">
        <v>1825.376350703961</v>
      </c>
      <c r="D284">
        <v>0.6326328160482582</v>
      </c>
      <c r="E284">
        <v>214.991754906798</v>
      </c>
      <c r="F284">
        <v>13.70055188238173</v>
      </c>
      <c r="G284">
        <v>18543.00916645012</v>
      </c>
      <c r="H284">
        <v>0.2276762025150261</v>
      </c>
      <c r="I284">
        <v>0.1721879396147236</v>
      </c>
      <c r="J284">
        <v>17.19445880742362</v>
      </c>
      <c r="K284">
        <v>2.941634214235979</v>
      </c>
      <c r="L284">
        <v>946.5201084568973</v>
      </c>
      <c r="M284">
        <v>594.3842268792916</v>
      </c>
      <c r="N284">
        <v>477.2532483928712</v>
      </c>
    </row>
    <row r="285" spans="1:14">
      <c r="A285">
        <v>283</v>
      </c>
      <c r="B285">
        <v>63.97807993809874</v>
      </c>
      <c r="C285">
        <v>1828.240484793607</v>
      </c>
      <c r="D285">
        <v>0.6326413814644133</v>
      </c>
      <c r="E285">
        <v>215.3058134407973</v>
      </c>
      <c r="F285">
        <v>13.67908850378375</v>
      </c>
      <c r="G285">
        <v>18543.00916645012</v>
      </c>
      <c r="H285">
        <v>0.2276812045503269</v>
      </c>
      <c r="I285">
        <v>0.1722243856176082</v>
      </c>
      <c r="J285">
        <v>17.19566170298699</v>
      </c>
      <c r="K285">
        <v>2.941634214235979</v>
      </c>
      <c r="L285">
        <v>946.5201084568973</v>
      </c>
      <c r="M285">
        <v>594.3341037434864</v>
      </c>
      <c r="N285">
        <v>476.9381655842647</v>
      </c>
    </row>
    <row r="286" spans="1:14">
      <c r="A286">
        <v>284</v>
      </c>
      <c r="B286">
        <v>63.96162159293812</v>
      </c>
      <c r="C286">
        <v>1826.850444266245</v>
      </c>
      <c r="D286">
        <v>0.6326367762448746</v>
      </c>
      <c r="E286">
        <v>215.1582336320373</v>
      </c>
      <c r="F286">
        <v>13.68949684753039</v>
      </c>
      <c r="G286">
        <v>18543.00916645012</v>
      </c>
      <c r="H286">
        <v>0.2276710897889107</v>
      </c>
      <c r="I286">
        <v>0.1722072517935324</v>
      </c>
      <c r="J286">
        <v>17.19457053279488</v>
      </c>
      <c r="K286">
        <v>2.941634214235979</v>
      </c>
      <c r="L286">
        <v>946.5201084568973</v>
      </c>
      <c r="M286">
        <v>594.3712684441829</v>
      </c>
      <c r="N286">
        <v>477.1132460597411</v>
      </c>
    </row>
    <row r="287" spans="1:14">
      <c r="A287">
        <v>285</v>
      </c>
      <c r="B287">
        <v>64.25706369040783</v>
      </c>
      <c r="C287">
        <v>1823.361478444751</v>
      </c>
      <c r="D287">
        <v>0.6325968054989416</v>
      </c>
      <c r="E287">
        <v>214.6796522011107</v>
      </c>
      <c r="F287">
        <v>13.71569142670687</v>
      </c>
      <c r="G287">
        <v>18543.00916645011</v>
      </c>
      <c r="H287">
        <v>0.2278173805894347</v>
      </c>
      <c r="I287">
        <v>0.1721519372291342</v>
      </c>
      <c r="J287">
        <v>17.20324032207811</v>
      </c>
      <c r="K287">
        <v>2.941634214235979</v>
      </c>
      <c r="L287">
        <v>946.5201084568973</v>
      </c>
      <c r="M287">
        <v>594.1778729667867</v>
      </c>
      <c r="N287">
        <v>477.1808568617359</v>
      </c>
    </row>
    <row r="288" spans="1:14">
      <c r="A288">
        <v>286</v>
      </c>
      <c r="B288">
        <v>64.03493879026655</v>
      </c>
      <c r="C288">
        <v>1824.590000879442</v>
      </c>
      <c r="D288">
        <v>0.6326243766686063</v>
      </c>
      <c r="E288">
        <v>214.8856266283091</v>
      </c>
      <c r="F288">
        <v>13.70645645632071</v>
      </c>
      <c r="G288">
        <v>18543.00916645012</v>
      </c>
      <c r="H288">
        <v>0.2277064432508617</v>
      </c>
      <c r="I288">
        <v>0.1721756521356027</v>
      </c>
      <c r="J288">
        <v>17.19622220966595</v>
      </c>
      <c r="K288">
        <v>2.941634214235979</v>
      </c>
      <c r="L288">
        <v>946.5201084568973</v>
      </c>
      <c r="M288">
        <v>594.3451921769426</v>
      </c>
      <c r="N288">
        <v>477.2693310271463</v>
      </c>
    </row>
    <row r="289" spans="1:14">
      <c r="A289">
        <v>287</v>
      </c>
      <c r="B289">
        <v>64.44885282381772</v>
      </c>
      <c r="C289">
        <v>1830.53232789284</v>
      </c>
      <c r="D289">
        <v>0.6326099051196125</v>
      </c>
      <c r="E289">
        <v>215.4057082031541</v>
      </c>
      <c r="F289">
        <v>13.66196216074489</v>
      </c>
      <c r="G289">
        <v>18543.00916645011</v>
      </c>
      <c r="H289">
        <v>0.2279254980805689</v>
      </c>
      <c r="I289">
        <v>0.1722362590891428</v>
      </c>
      <c r="J289">
        <v>17.21253699335152</v>
      </c>
      <c r="K289">
        <v>2.941634214235979</v>
      </c>
      <c r="L289">
        <v>946.5201084568973</v>
      </c>
      <c r="M289">
        <v>593.8930475213157</v>
      </c>
      <c r="N289">
        <v>476.1807790904269</v>
      </c>
    </row>
    <row r="290" spans="1:14">
      <c r="A290">
        <v>288</v>
      </c>
      <c r="B290">
        <v>64.43711858005649</v>
      </c>
      <c r="C290">
        <v>1824.647733022229</v>
      </c>
      <c r="D290">
        <v>0.6325949434512214</v>
      </c>
      <c r="E290">
        <v>214.7631081509905</v>
      </c>
      <c r="F290">
        <v>13.70602278187116</v>
      </c>
      <c r="G290">
        <v>18543.00916645012</v>
      </c>
      <c r="H290">
        <v>0.2279109619255367</v>
      </c>
      <c r="I290">
        <v>0.1721617610797555</v>
      </c>
      <c r="J290">
        <v>17.20985371486521</v>
      </c>
      <c r="K290">
        <v>2.941634214235979</v>
      </c>
      <c r="L290">
        <v>946.5201084568973</v>
      </c>
      <c r="M290">
        <v>594.0030109636822</v>
      </c>
      <c r="N290">
        <v>476.8325609697868</v>
      </c>
    </row>
    <row r="291" spans="1:14">
      <c r="A291">
        <v>289</v>
      </c>
      <c r="B291">
        <v>64.46853520759223</v>
      </c>
      <c r="C291">
        <v>1831.948364407133</v>
      </c>
      <c r="D291">
        <v>0.632611628986865</v>
      </c>
      <c r="E291">
        <v>215.5550333487718</v>
      </c>
      <c r="F291">
        <v>13.65140190825505</v>
      </c>
      <c r="G291">
        <v>18543.00916645012</v>
      </c>
      <c r="H291">
        <v>0.2279373711036899</v>
      </c>
      <c r="I291">
        <v>0.1722535876004036</v>
      </c>
      <c r="J291">
        <v>17.21373958622931</v>
      </c>
      <c r="K291">
        <v>2.941634214235979</v>
      </c>
      <c r="L291">
        <v>946.5201084568973</v>
      </c>
      <c r="M291">
        <v>593.8526342192572</v>
      </c>
      <c r="N291">
        <v>476.0152619136792</v>
      </c>
    </row>
    <row r="292" spans="1:14">
      <c r="A292">
        <v>290</v>
      </c>
      <c r="B292">
        <v>64.74726817988538</v>
      </c>
      <c r="C292">
        <v>1835.435838836769</v>
      </c>
      <c r="D292">
        <v>0.6326007561380422</v>
      </c>
      <c r="E292">
        <v>215.84926193882</v>
      </c>
      <c r="F292">
        <v>13.62546315622877</v>
      </c>
      <c r="G292">
        <v>18543.00916645012</v>
      </c>
      <c r="H292">
        <v>0.2280830023479375</v>
      </c>
      <c r="I292">
        <v>0.1722879586919148</v>
      </c>
      <c r="J292">
        <v>17.22443246576995</v>
      </c>
      <c r="K292">
        <v>2.941634214235979</v>
      </c>
      <c r="L292">
        <v>946.5201084568973</v>
      </c>
      <c r="M292">
        <v>593.5592239771839</v>
      </c>
      <c r="N292">
        <v>475.3515817449539</v>
      </c>
    </row>
    <row r="293" spans="1:14">
      <c r="A293">
        <v>291</v>
      </c>
      <c r="B293">
        <v>64.52517544010496</v>
      </c>
      <c r="C293">
        <v>1829.426119934069</v>
      </c>
      <c r="D293">
        <v>0.6326006955742359</v>
      </c>
      <c r="E293">
        <v>215.2598869335001</v>
      </c>
      <c r="F293">
        <v>13.67022320562119</v>
      </c>
      <c r="G293">
        <v>18543.00916645011</v>
      </c>
      <c r="H293">
        <v>0.2279624309768153</v>
      </c>
      <c r="I293">
        <v>0.1722194258730218</v>
      </c>
      <c r="J293">
        <v>17.21467078895811</v>
      </c>
      <c r="K293">
        <v>2.941634214235979</v>
      </c>
      <c r="L293">
        <v>946.5201084568973</v>
      </c>
      <c r="M293">
        <v>593.8475810788213</v>
      </c>
      <c r="N293">
        <v>476.2181674233014</v>
      </c>
    </row>
    <row r="294" spans="1:14">
      <c r="A294">
        <v>292</v>
      </c>
      <c r="B294">
        <v>64.50900726627418</v>
      </c>
      <c r="C294">
        <v>1831.345122847764</v>
      </c>
      <c r="D294">
        <v>0.632608091691149</v>
      </c>
      <c r="E294">
        <v>215.4758653475743</v>
      </c>
      <c r="F294">
        <v>13.65589865377393</v>
      </c>
      <c r="G294">
        <v>18543.00916645011</v>
      </c>
      <c r="H294">
        <v>0.2279569598196516</v>
      </c>
      <c r="I294">
        <v>0.1722444540503489</v>
      </c>
      <c r="J294">
        <v>17.21486944463235</v>
      </c>
      <c r="K294">
        <v>2.941634214235979</v>
      </c>
      <c r="L294">
        <v>946.5201084568973</v>
      </c>
      <c r="M294">
        <v>593.8287509064082</v>
      </c>
      <c r="N294">
        <v>476.0304843751401</v>
      </c>
    </row>
    <row r="295" spans="1:14">
      <c r="A295">
        <v>293</v>
      </c>
      <c r="B295">
        <v>64.40783022149233</v>
      </c>
      <c r="C295">
        <v>1827.048792585514</v>
      </c>
      <c r="D295">
        <v>0.632604721272239</v>
      </c>
      <c r="E295">
        <v>215.0360628906047</v>
      </c>
      <c r="F295">
        <v>13.68801068651358</v>
      </c>
      <c r="G295">
        <v>18543.00916645012</v>
      </c>
      <c r="H295">
        <v>0.2278998717740901</v>
      </c>
      <c r="I295">
        <v>0.1721933720271984</v>
      </c>
      <c r="J295">
        <v>17.20981385034572</v>
      </c>
      <c r="K295">
        <v>2.941634214235979</v>
      </c>
      <c r="L295">
        <v>946.5201084568973</v>
      </c>
      <c r="M295">
        <v>593.9865209742436</v>
      </c>
      <c r="N295">
        <v>476.5979977832593</v>
      </c>
    </row>
    <row r="296" spans="1:14">
      <c r="A296">
        <v>294</v>
      </c>
      <c r="B296">
        <v>64.40981852916011</v>
      </c>
      <c r="C296">
        <v>1831.247725653856</v>
      </c>
      <c r="D296">
        <v>0.6326164982680326</v>
      </c>
      <c r="E296">
        <v>215.4969087387998</v>
      </c>
      <c r="F296">
        <v>13.65662495977313</v>
      </c>
      <c r="G296">
        <v>18543.00916645012</v>
      </c>
      <c r="H296">
        <v>0.2279065122375775</v>
      </c>
      <c r="I296">
        <v>0.1722468142915937</v>
      </c>
      <c r="J296">
        <v>17.2114879390313</v>
      </c>
      <c r="K296">
        <v>2.941634214235979</v>
      </c>
      <c r="L296">
        <v>946.5201084568973</v>
      </c>
      <c r="M296">
        <v>593.9142725222808</v>
      </c>
      <c r="N296">
        <v>476.1434779411073</v>
      </c>
    </row>
    <row r="297" spans="1:14">
      <c r="A297">
        <v>295</v>
      </c>
      <c r="B297">
        <v>64.52177642145973</v>
      </c>
      <c r="C297">
        <v>1830.982625281319</v>
      </c>
      <c r="D297">
        <v>0.6326036312414826</v>
      </c>
      <c r="E297">
        <v>215.4317214955272</v>
      </c>
      <c r="F297">
        <v>13.65860224580221</v>
      </c>
      <c r="G297">
        <v>18543.00916645012</v>
      </c>
      <c r="H297">
        <v>0.2279633065865628</v>
      </c>
      <c r="I297">
        <v>0.172239316599686</v>
      </c>
      <c r="J297">
        <v>17.21517787978629</v>
      </c>
      <c r="K297">
        <v>2.941634214235979</v>
      </c>
      <c r="L297">
        <v>946.5201084568973</v>
      </c>
      <c r="M297">
        <v>593.8234849621711</v>
      </c>
      <c r="N297">
        <v>476.0541525155144</v>
      </c>
    </row>
    <row r="298" spans="1:14">
      <c r="A298">
        <v>296</v>
      </c>
      <c r="B298">
        <v>64.49822018270997</v>
      </c>
      <c r="C298">
        <v>1831.57833881921</v>
      </c>
      <c r="D298">
        <v>0.6326075436253</v>
      </c>
      <c r="E298">
        <v>215.504906106979</v>
      </c>
      <c r="F298">
        <v>13.6541598399853</v>
      </c>
      <c r="G298">
        <v>18543.00916645011</v>
      </c>
      <c r="H298">
        <v>0.2279518714686306</v>
      </c>
      <c r="I298">
        <v>0.1722478005639614</v>
      </c>
      <c r="J298">
        <v>17.21459427330964</v>
      </c>
      <c r="K298">
        <v>2.941634214235979</v>
      </c>
      <c r="L298">
        <v>946.5201084568973</v>
      </c>
      <c r="M298">
        <v>593.8338494038866</v>
      </c>
      <c r="N298">
        <v>476.019097026228</v>
      </c>
    </row>
    <row r="299" spans="1:14">
      <c r="A299">
        <v>297</v>
      </c>
      <c r="B299">
        <v>64.55751676713697</v>
      </c>
      <c r="C299">
        <v>1833.033887394589</v>
      </c>
      <c r="D299">
        <v>0.6326051752897226</v>
      </c>
      <c r="E299">
        <v>215.6459806234148</v>
      </c>
      <c r="F299">
        <v>13.6433175456667</v>
      </c>
      <c r="G299">
        <v>18543.00916645011</v>
      </c>
      <c r="H299">
        <v>0.2279837359067168</v>
      </c>
      <c r="I299">
        <v>0.1722642102609045</v>
      </c>
      <c r="J299">
        <v>17.21713977429214</v>
      </c>
      <c r="K299">
        <v>2.941634214235979</v>
      </c>
      <c r="L299">
        <v>946.5201084568973</v>
      </c>
      <c r="M299">
        <v>593.7595468808353</v>
      </c>
      <c r="N299">
        <v>475.8037317528554</v>
      </c>
    </row>
    <row r="300" spans="1:14">
      <c r="A300">
        <v>298</v>
      </c>
      <c r="B300">
        <v>64.55161878786083</v>
      </c>
      <c r="C300">
        <v>1831.84917535189</v>
      </c>
      <c r="D300">
        <v>0.6326042827701539</v>
      </c>
      <c r="E300">
        <v>215.5174857860061</v>
      </c>
      <c r="F300">
        <v>13.65214109010268</v>
      </c>
      <c r="G300">
        <v>18543.00916645011</v>
      </c>
      <c r="H300">
        <v>0.2279794631035342</v>
      </c>
      <c r="I300">
        <v>0.1722492961649637</v>
      </c>
      <c r="J300">
        <v>17.21650744709548</v>
      </c>
      <c r="K300">
        <v>2.941634214235979</v>
      </c>
      <c r="L300">
        <v>946.5201084568973</v>
      </c>
      <c r="M300">
        <v>593.783928265951</v>
      </c>
      <c r="N300">
        <v>475.9314135340769</v>
      </c>
    </row>
    <row r="301" spans="1:14">
      <c r="A301">
        <v>299</v>
      </c>
      <c r="B301">
        <v>64.43521915289246</v>
      </c>
      <c r="C301">
        <v>1828.22035743985</v>
      </c>
      <c r="D301">
        <v>0.6326013058104211</v>
      </c>
      <c r="E301">
        <v>215.1557897241296</v>
      </c>
      <c r="F301">
        <v>13.67923910042942</v>
      </c>
      <c r="G301">
        <v>18543.00916645011</v>
      </c>
      <c r="H301">
        <v>0.2279157877052109</v>
      </c>
      <c r="I301">
        <v>0.1722072373630486</v>
      </c>
      <c r="J301">
        <v>17.21120811163752</v>
      </c>
      <c r="K301">
        <v>2.941634214235979</v>
      </c>
      <c r="L301">
        <v>946.5201084568973</v>
      </c>
      <c r="M301">
        <v>593.9429536244146</v>
      </c>
      <c r="N301">
        <v>476.4417980492171</v>
      </c>
    </row>
    <row r="302" spans="1:14">
      <c r="A302">
        <v>300</v>
      </c>
      <c r="B302">
        <v>64.38091095378738</v>
      </c>
      <c r="C302">
        <v>1826.52860284616</v>
      </c>
      <c r="D302">
        <v>0.6326008502799699</v>
      </c>
      <c r="E302">
        <v>214.9872537013864</v>
      </c>
      <c r="F302">
        <v>13.6919089899402</v>
      </c>
      <c r="G302">
        <v>18543.00916645012</v>
      </c>
      <c r="H302">
        <v>0.2278859240582048</v>
      </c>
      <c r="I302">
        <v>0.1721876499807617</v>
      </c>
      <c r="J302">
        <v>17.20872428251594</v>
      </c>
      <c r="K302">
        <v>2.941634214235979</v>
      </c>
      <c r="L302">
        <v>946.5201084568973</v>
      </c>
      <c r="M302">
        <v>594.0174089177933</v>
      </c>
      <c r="N302">
        <v>476.6804624748836</v>
      </c>
    </row>
    <row r="303" spans="1:14">
      <c r="A303">
        <v>301</v>
      </c>
      <c r="B303">
        <v>64.56265597097457</v>
      </c>
      <c r="C303">
        <v>1826.454422533773</v>
      </c>
      <c r="D303">
        <v>0.6325855045405661</v>
      </c>
      <c r="E303">
        <v>214.9207917503795</v>
      </c>
      <c r="F303">
        <v>13.69246507832298</v>
      </c>
      <c r="G303">
        <v>18543.00916645012</v>
      </c>
      <c r="H303">
        <v>0.227978223952093</v>
      </c>
      <c r="I303">
        <v>0.1721800642460513</v>
      </c>
      <c r="J303">
        <v>17.21484679849964</v>
      </c>
      <c r="K303">
        <v>2.941634214235979</v>
      </c>
      <c r="L303">
        <v>946.5201084568973</v>
      </c>
      <c r="M303">
        <v>593.8646496252686</v>
      </c>
      <c r="N303">
        <v>476.4957311130055</v>
      </c>
    </row>
    <row r="304" spans="1:14">
      <c r="A304">
        <v>302</v>
      </c>
      <c r="B304">
        <v>64.65447390945104</v>
      </c>
      <c r="C304">
        <v>1824.865444424568</v>
      </c>
      <c r="D304">
        <v>0.6325732273897028</v>
      </c>
      <c r="E304">
        <v>214.7169687617466</v>
      </c>
      <c r="F304">
        <v>13.70438761613911</v>
      </c>
      <c r="G304">
        <v>18543.00916645012</v>
      </c>
      <c r="H304">
        <v>0.2280222616288145</v>
      </c>
      <c r="I304">
        <v>0.1721564990559019</v>
      </c>
      <c r="J304">
        <v>17.21732385918013</v>
      </c>
      <c r="K304">
        <v>2.941634214235979</v>
      </c>
      <c r="L304">
        <v>946.5201084568973</v>
      </c>
      <c r="M304">
        <v>593.8144569948613</v>
      </c>
      <c r="N304">
        <v>476.568305906078</v>
      </c>
    </row>
    <row r="305" spans="1:14">
      <c r="A305">
        <v>303</v>
      </c>
      <c r="B305">
        <v>64.63614527488191</v>
      </c>
      <c r="C305">
        <v>1823.277309552774</v>
      </c>
      <c r="D305">
        <v>0.6325708992456948</v>
      </c>
      <c r="E305">
        <v>214.5483718418155</v>
      </c>
      <c r="F305">
        <v>13.71632459125296</v>
      </c>
      <c r="G305">
        <v>18543.00916645012</v>
      </c>
      <c r="H305">
        <v>0.2280106569343879</v>
      </c>
      <c r="I305">
        <v>0.1721369341337448</v>
      </c>
      <c r="J305">
        <v>17.21609213552834</v>
      </c>
      <c r="K305">
        <v>2.941634214235979</v>
      </c>
      <c r="L305">
        <v>946.5201084568973</v>
      </c>
      <c r="M305">
        <v>593.8569480806792</v>
      </c>
      <c r="N305">
        <v>476.7565983286527</v>
      </c>
    </row>
    <row r="306" spans="1:14">
      <c r="A306">
        <v>304</v>
      </c>
      <c r="B306">
        <v>64.65995833423995</v>
      </c>
      <c r="C306">
        <v>1822.611603758186</v>
      </c>
      <c r="D306">
        <v>0.6325664398616905</v>
      </c>
      <c r="E306">
        <v>214.4674881473405</v>
      </c>
      <c r="F306">
        <v>13.72133445552795</v>
      </c>
      <c r="G306">
        <v>18543.00916645011</v>
      </c>
      <c r="H306">
        <v>0.2280219585808004</v>
      </c>
      <c r="I306">
        <v>0.1721275529941353</v>
      </c>
      <c r="J306">
        <v>17.21665152924287</v>
      </c>
      <c r="K306">
        <v>2.941634214235979</v>
      </c>
      <c r="L306">
        <v>946.5201084568973</v>
      </c>
      <c r="M306">
        <v>593.8478585399753</v>
      </c>
      <c r="N306">
        <v>476.8075214481757</v>
      </c>
    </row>
    <row r="307" spans="1:14">
      <c r="A307">
        <v>305</v>
      </c>
      <c r="B307">
        <v>64.58844742583715</v>
      </c>
      <c r="C307">
        <v>1822.435216268554</v>
      </c>
      <c r="D307">
        <v>0.6325720400029951</v>
      </c>
      <c r="E307">
        <v>214.4709176109634</v>
      </c>
      <c r="F307">
        <v>13.7226624982026</v>
      </c>
      <c r="G307">
        <v>18543.00916645011</v>
      </c>
      <c r="H307">
        <v>0.227985595651379</v>
      </c>
      <c r="I307">
        <v>0.172127898849411</v>
      </c>
      <c r="J307">
        <v>17.2141694487017</v>
      </c>
      <c r="K307">
        <v>2.941634214235979</v>
      </c>
      <c r="L307">
        <v>946.5201084568973</v>
      </c>
      <c r="M307">
        <v>593.9109997555325</v>
      </c>
      <c r="N307">
        <v>476.9012085378106</v>
      </c>
    </row>
    <row r="308" spans="1:14">
      <c r="A308">
        <v>306</v>
      </c>
      <c r="B308">
        <v>64.73372961793335</v>
      </c>
      <c r="C308">
        <v>1824.001475770793</v>
      </c>
      <c r="D308">
        <v>0.6325665284130467</v>
      </c>
      <c r="E308">
        <v>214.596862729002</v>
      </c>
      <c r="F308">
        <v>13.71087892739999</v>
      </c>
      <c r="G308">
        <v>18543.00916645012</v>
      </c>
      <c r="H308">
        <v>0.2280608703776564</v>
      </c>
      <c r="I308">
        <v>0.172142642914507</v>
      </c>
      <c r="J308">
        <v>17.21966007819765</v>
      </c>
      <c r="K308">
        <v>2.941634214235979</v>
      </c>
      <c r="L308">
        <v>946.5201084568973</v>
      </c>
      <c r="M308">
        <v>593.7627554920488</v>
      </c>
      <c r="N308">
        <v>476.5786473996369</v>
      </c>
    </row>
    <row r="309" spans="1:14">
      <c r="A309">
        <v>307</v>
      </c>
      <c r="B309">
        <v>64.69590092081637</v>
      </c>
      <c r="C309">
        <v>1823.238459154486</v>
      </c>
      <c r="D309">
        <v>0.632564417222315</v>
      </c>
      <c r="E309">
        <v>214.5250222043771</v>
      </c>
      <c r="F309">
        <v>13.71661686496556</v>
      </c>
      <c r="G309">
        <v>18543.00916645012</v>
      </c>
      <c r="H309">
        <v>0.2280408040464343</v>
      </c>
      <c r="I309">
        <v>0.172134262115187</v>
      </c>
      <c r="J309">
        <v>17.2180938635939</v>
      </c>
      <c r="K309">
        <v>2.941634214235979</v>
      </c>
      <c r="L309">
        <v>946.5201084568973</v>
      </c>
      <c r="M309">
        <v>593.8073192410035</v>
      </c>
      <c r="N309">
        <v>476.705247503761</v>
      </c>
    </row>
    <row r="310" spans="1:14">
      <c r="A310">
        <v>308</v>
      </c>
      <c r="B310">
        <v>64.73175506332062</v>
      </c>
      <c r="C310">
        <v>1822.391978481122</v>
      </c>
      <c r="D310">
        <v>0.6325582273474237</v>
      </c>
      <c r="E310">
        <v>214.4205716975175</v>
      </c>
      <c r="F310">
        <v>13.72298807994962</v>
      </c>
      <c r="G310">
        <v>18543.00916645012</v>
      </c>
      <c r="H310">
        <v>0.228057698314187</v>
      </c>
      <c r="I310">
        <v>0.1721221653027751</v>
      </c>
      <c r="J310">
        <v>17.21898063079768</v>
      </c>
      <c r="K310">
        <v>2.941634214235979</v>
      </c>
      <c r="L310">
        <v>946.5201084568973</v>
      </c>
      <c r="M310">
        <v>593.7915527646467</v>
      </c>
      <c r="N310">
        <v>476.7624954184171</v>
      </c>
    </row>
    <row r="311" spans="1:14">
      <c r="A311">
        <v>309</v>
      </c>
      <c r="B311">
        <v>64.62304469768615</v>
      </c>
      <c r="C311">
        <v>1822.071304495596</v>
      </c>
      <c r="D311">
        <v>0.6325674687677663</v>
      </c>
      <c r="E311">
        <v>214.4199167543725</v>
      </c>
      <c r="F311">
        <v>13.7254032462881</v>
      </c>
      <c r="G311">
        <v>18543.00916645012</v>
      </c>
      <c r="H311">
        <v>0.2280025136119009</v>
      </c>
      <c r="I311">
        <v>0.1721220069242335</v>
      </c>
      <c r="J311">
        <v>17.21519458345758</v>
      </c>
      <c r="K311">
        <v>2.941634214235979</v>
      </c>
      <c r="L311">
        <v>946.5201084568973</v>
      </c>
      <c r="M311">
        <v>593.88813023104</v>
      </c>
      <c r="N311">
        <v>476.9057499042858</v>
      </c>
    </row>
    <row r="312" spans="1:14">
      <c r="A312">
        <v>310</v>
      </c>
      <c r="B312">
        <v>64.76364588701449</v>
      </c>
      <c r="C312">
        <v>1822.392827727071</v>
      </c>
      <c r="D312">
        <v>0.6325572937523992</v>
      </c>
      <c r="E312">
        <v>214.4106017601824</v>
      </c>
      <c r="F312">
        <v>13.72298168495516</v>
      </c>
      <c r="G312">
        <v>18543.00916645012</v>
      </c>
      <c r="H312">
        <v>0.2280736144759173</v>
      </c>
      <c r="I312">
        <v>0.1721210471290492</v>
      </c>
      <c r="J312">
        <v>17.2200471507782</v>
      </c>
      <c r="K312">
        <v>2.941634214235979</v>
      </c>
      <c r="L312">
        <v>946.5201084568973</v>
      </c>
      <c r="M312">
        <v>593.7650289510686</v>
      </c>
      <c r="N312">
        <v>476.7309140492927</v>
      </c>
    </row>
    <row r="313" spans="1:14">
      <c r="A313">
        <v>311</v>
      </c>
      <c r="B313">
        <v>64.61187723940651</v>
      </c>
      <c r="C313">
        <v>1821.383691838123</v>
      </c>
      <c r="D313">
        <v>0.6325661602277183</v>
      </c>
      <c r="E313">
        <v>214.3479869662629</v>
      </c>
      <c r="F313">
        <v>13.73058488980635</v>
      </c>
      <c r="G313">
        <v>18543.00916645012</v>
      </c>
      <c r="H313">
        <v>0.2279957884024527</v>
      </c>
      <c r="I313">
        <v>0.1721136580691592</v>
      </c>
      <c r="J313">
        <v>17.21454863009583</v>
      </c>
      <c r="K313">
        <v>2.941634214235979</v>
      </c>
      <c r="L313">
        <v>946.5201084568973</v>
      </c>
      <c r="M313">
        <v>593.909365040992</v>
      </c>
      <c r="N313">
        <v>476.9925824829294</v>
      </c>
    </row>
    <row r="314" spans="1:14">
      <c r="A314">
        <v>312</v>
      </c>
      <c r="B314">
        <v>64.75477562432569</v>
      </c>
      <c r="C314">
        <v>1824.389248514324</v>
      </c>
      <c r="D314">
        <v>0.6325646576175823</v>
      </c>
      <c r="E314">
        <v>214.6328407156356</v>
      </c>
      <c r="F314">
        <v>13.70796468903653</v>
      </c>
      <c r="G314">
        <v>18543.00916645011</v>
      </c>
      <c r="H314">
        <v>0.2280719096339736</v>
      </c>
      <c r="I314">
        <v>0.1721468353677124</v>
      </c>
      <c r="J314">
        <v>17.22050670736504</v>
      </c>
      <c r="K314">
        <v>2.941634214235979</v>
      </c>
      <c r="L314">
        <v>946.5201084568973</v>
      </c>
      <c r="M314">
        <v>593.7387171260583</v>
      </c>
      <c r="N314">
        <v>476.5189641900263</v>
      </c>
    </row>
    <row r="315" spans="1:14">
      <c r="A315">
        <v>313</v>
      </c>
      <c r="B315">
        <v>64.62404249318551</v>
      </c>
      <c r="C315">
        <v>1820.960850200684</v>
      </c>
      <c r="D315">
        <v>0.6325645927889482</v>
      </c>
      <c r="E315">
        <v>214.2975419717543</v>
      </c>
      <c r="F315">
        <v>13.73377324116336</v>
      </c>
      <c r="G315">
        <v>18543.00916645012</v>
      </c>
      <c r="H315">
        <v>0.2280014891521757</v>
      </c>
      <c r="I315">
        <v>0.1721078071455084</v>
      </c>
      <c r="J315">
        <v>17.21480580957182</v>
      </c>
      <c r="K315">
        <v>2.941634214235979</v>
      </c>
      <c r="L315">
        <v>946.5201084568973</v>
      </c>
      <c r="M315">
        <v>593.9060510524458</v>
      </c>
      <c r="N315">
        <v>477.0225893215145</v>
      </c>
    </row>
    <row r="316" spans="1:14">
      <c r="A316">
        <v>314</v>
      </c>
      <c r="B316">
        <v>64.64374407322033</v>
      </c>
      <c r="C316">
        <v>1823.589487693295</v>
      </c>
      <c r="D316">
        <v>0.6325703433592067</v>
      </c>
      <c r="E316">
        <v>214.5800883922106</v>
      </c>
      <c r="F316">
        <v>13.71397650977158</v>
      </c>
      <c r="G316">
        <v>18543.00916645011</v>
      </c>
      <c r="H316">
        <v>0.2280151995560109</v>
      </c>
      <c r="I316">
        <v>0.1721406018320118</v>
      </c>
      <c r="J316">
        <v>17.21648168595679</v>
      </c>
      <c r="K316">
        <v>2.941634214235979</v>
      </c>
      <c r="L316">
        <v>946.5201084568973</v>
      </c>
      <c r="M316">
        <v>593.8448464360614</v>
      </c>
      <c r="N316">
        <v>476.7202233508651</v>
      </c>
    </row>
    <row r="317" spans="1:14">
      <c r="A317">
        <v>315</v>
      </c>
      <c r="B317">
        <v>64.62095718188073</v>
      </c>
      <c r="C317">
        <v>1824.022800898538</v>
      </c>
      <c r="D317">
        <v>0.6325742226272805</v>
      </c>
      <c r="E317">
        <v>214.6349141836979</v>
      </c>
      <c r="F317">
        <v>13.71071862992757</v>
      </c>
      <c r="G317">
        <v>18543.00916645012</v>
      </c>
      <c r="H317">
        <v>0.228004396089676</v>
      </c>
      <c r="I317">
        <v>0.1721469429672658</v>
      </c>
      <c r="J317">
        <v>17.21588614565201</v>
      </c>
      <c r="K317">
        <v>2.941634214235979</v>
      </c>
      <c r="L317">
        <v>946.5201084568973</v>
      </c>
      <c r="M317">
        <v>593.8565204099309</v>
      </c>
      <c r="N317">
        <v>476.6958481283386</v>
      </c>
    </row>
    <row r="318" spans="1:14">
      <c r="A318">
        <v>316</v>
      </c>
      <c r="B318">
        <v>64.6153483460434</v>
      </c>
      <c r="C318">
        <v>1824.203766215712</v>
      </c>
      <c r="D318">
        <v>0.6325753409005285</v>
      </c>
      <c r="E318">
        <v>214.656617632828</v>
      </c>
      <c r="F318">
        <v>13.70935849429388</v>
      </c>
      <c r="G318">
        <v>18543.00916645013</v>
      </c>
      <c r="H318">
        <v>0.2280017716102717</v>
      </c>
      <c r="I318">
        <v>0.1721494596301351</v>
      </c>
      <c r="J318">
        <v>17.21576389834769</v>
      </c>
      <c r="K318">
        <v>2.941634214235979</v>
      </c>
      <c r="L318">
        <v>946.5201084568973</v>
      </c>
      <c r="M318">
        <v>593.8582481778506</v>
      </c>
      <c r="N318">
        <v>476.6815235260192</v>
      </c>
    </row>
    <row r="319" spans="1:14">
      <c r="A319">
        <v>317</v>
      </c>
      <c r="B319">
        <v>64.70067382638942</v>
      </c>
      <c r="C319">
        <v>1825.232012495937</v>
      </c>
      <c r="D319">
        <v>0.6325717572822289</v>
      </c>
      <c r="E319">
        <v>214.7423870396954</v>
      </c>
      <c r="F319">
        <v>13.70163531347109</v>
      </c>
      <c r="G319">
        <v>18543.00916645012</v>
      </c>
      <c r="H319">
        <v>0.2280463007776462</v>
      </c>
      <c r="I319">
        <v>0.1721594770515614</v>
      </c>
      <c r="J319">
        <v>17.21903453643851</v>
      </c>
      <c r="K319">
        <v>2.941634214235979</v>
      </c>
      <c r="L319">
        <v>946.5201084568973</v>
      </c>
      <c r="M319">
        <v>593.7690852575214</v>
      </c>
      <c r="N319">
        <v>476.4839162443908</v>
      </c>
    </row>
    <row r="320" spans="1:14">
      <c r="A320">
        <v>318</v>
      </c>
      <c r="B320">
        <v>64.70255208407013</v>
      </c>
      <c r="C320">
        <v>1825.469322292054</v>
      </c>
      <c r="D320">
        <v>0.6325729869710899</v>
      </c>
      <c r="E320">
        <v>214.7678809165064</v>
      </c>
      <c r="F320">
        <v>13.69985411000577</v>
      </c>
      <c r="G320">
        <v>18543.00916645012</v>
      </c>
      <c r="H320">
        <v>0.2280475545011086</v>
      </c>
      <c r="I320">
        <v>0.1721624403341694</v>
      </c>
      <c r="J320">
        <v>17.21918763367657</v>
      </c>
      <c r="K320">
        <v>2.941634214235979</v>
      </c>
      <c r="L320">
        <v>946.5201084568973</v>
      </c>
      <c r="M320">
        <v>593.7635310903961</v>
      </c>
      <c r="N320">
        <v>476.4551242395895</v>
      </c>
    </row>
    <row r="321" spans="1:14">
      <c r="A321">
        <v>319</v>
      </c>
      <c r="B321">
        <v>64.76480957775956</v>
      </c>
      <c r="C321">
        <v>1826.177670832767</v>
      </c>
      <c r="D321">
        <v>0.6325694508843384</v>
      </c>
      <c r="E321">
        <v>214.8258076836101</v>
      </c>
      <c r="F321">
        <v>13.69454012997973</v>
      </c>
      <c r="G321">
        <v>18543.00916645011</v>
      </c>
      <c r="H321">
        <v>0.2280800513611405</v>
      </c>
      <c r="I321">
        <v>0.1721692020789871</v>
      </c>
      <c r="J321">
        <v>17.22156101239014</v>
      </c>
      <c r="K321">
        <v>2.941634214235979</v>
      </c>
      <c r="L321">
        <v>946.5201084568973</v>
      </c>
      <c r="M321">
        <v>593.6991050571672</v>
      </c>
      <c r="N321">
        <v>476.3147309752828</v>
      </c>
    </row>
    <row r="322" spans="1:14">
      <c r="A322">
        <v>320</v>
      </c>
      <c r="B322">
        <v>64.79761946197355</v>
      </c>
      <c r="C322">
        <v>1826.21640650113</v>
      </c>
      <c r="D322">
        <v>0.632566842311358</v>
      </c>
      <c r="E322">
        <v>214.8196814204076</v>
      </c>
      <c r="F322">
        <v>13.69424965664756</v>
      </c>
      <c r="G322">
        <v>18543.00916645012</v>
      </c>
      <c r="H322">
        <v>0.2280965275913701</v>
      </c>
      <c r="I322">
        <v>0.1721685235339605</v>
      </c>
      <c r="J322">
        <v>17.22267581777285</v>
      </c>
      <c r="K322">
        <v>2.941634214235979</v>
      </c>
      <c r="L322">
        <v>946.5201084568973</v>
      </c>
      <c r="M322">
        <v>593.6711091223741</v>
      </c>
      <c r="N322">
        <v>476.2791886939393</v>
      </c>
    </row>
    <row r="323" spans="1:14">
      <c r="A323">
        <v>321</v>
      </c>
      <c r="B323">
        <v>64.75950449575004</v>
      </c>
      <c r="C323">
        <v>1825.607744670234</v>
      </c>
      <c r="D323">
        <v>0.632568321574991</v>
      </c>
      <c r="E323">
        <v>214.764920737509</v>
      </c>
      <c r="F323">
        <v>13.69881535105431</v>
      </c>
      <c r="G323">
        <v>18543.00916645012</v>
      </c>
      <c r="H323">
        <v>0.2280765006537453</v>
      </c>
      <c r="I323">
        <v>0.1721621382757723</v>
      </c>
      <c r="J323">
        <v>17.22116120441822</v>
      </c>
      <c r="K323">
        <v>2.941634214235979</v>
      </c>
      <c r="L323">
        <v>946.5201084568973</v>
      </c>
      <c r="M323">
        <v>593.7133245662376</v>
      </c>
      <c r="N323">
        <v>476.383245636274</v>
      </c>
    </row>
    <row r="324" spans="1:14">
      <c r="A324">
        <v>322</v>
      </c>
      <c r="B324">
        <v>64.74003537211392</v>
      </c>
      <c r="C324">
        <v>1827.273359497403</v>
      </c>
      <c r="D324">
        <v>0.6325751701269388</v>
      </c>
      <c r="E324">
        <v>214.9540681390281</v>
      </c>
      <c r="F324">
        <v>13.68632846733504</v>
      </c>
      <c r="G324">
        <v>18543.00916645012</v>
      </c>
      <c r="H324">
        <v>0.2280691417489165</v>
      </c>
      <c r="I324">
        <v>0.1721840615586787</v>
      </c>
      <c r="J324">
        <v>17.22114698726337</v>
      </c>
      <c r="K324">
        <v>2.941634214235979</v>
      </c>
      <c r="L324">
        <v>946.5201084568973</v>
      </c>
      <c r="M324">
        <v>593.701286565486</v>
      </c>
      <c r="N324">
        <v>476.2214711957411</v>
      </c>
    </row>
    <row r="325" spans="1:14">
      <c r="A325">
        <v>323</v>
      </c>
      <c r="B325">
        <v>64.73924200538669</v>
      </c>
      <c r="C325">
        <v>1825.763886640897</v>
      </c>
      <c r="D325">
        <v>0.6325705521471352</v>
      </c>
      <c r="E325">
        <v>214.7884932870844</v>
      </c>
      <c r="F325">
        <v>13.69764380853433</v>
      </c>
      <c r="G325">
        <v>18543.00916645011</v>
      </c>
      <c r="H325">
        <v>0.2280665712485473</v>
      </c>
      <c r="I325">
        <v>0.1721648539838552</v>
      </c>
      <c r="J325">
        <v>17.22054167041313</v>
      </c>
      <c r="K325">
        <v>2.941634214235979</v>
      </c>
      <c r="L325">
        <v>946.5201084568973</v>
      </c>
      <c r="M325">
        <v>593.7275798349143</v>
      </c>
      <c r="N325">
        <v>476.3857859599402</v>
      </c>
    </row>
    <row r="326" spans="1:14">
      <c r="A326">
        <v>324</v>
      </c>
      <c r="B326">
        <v>64.82560918080749</v>
      </c>
      <c r="C326">
        <v>1827.612570036291</v>
      </c>
      <c r="D326">
        <v>0.6325679968582081</v>
      </c>
      <c r="E326">
        <v>214.9640751028914</v>
      </c>
      <c r="F326">
        <v>13.68378824249148</v>
      </c>
      <c r="G326">
        <v>18543.00916645012</v>
      </c>
      <c r="H326">
        <v>0.2281127491033313</v>
      </c>
      <c r="I326">
        <v>0.1721852872037585</v>
      </c>
      <c r="J326">
        <v>17.22415495007208</v>
      </c>
      <c r="K326">
        <v>2.941634214235979</v>
      </c>
      <c r="L326">
        <v>946.5201084568973</v>
      </c>
      <c r="M326">
        <v>593.6237619427806</v>
      </c>
      <c r="N326">
        <v>476.0982697217259</v>
      </c>
    </row>
    <row r="327" spans="1:14">
      <c r="A327">
        <v>325</v>
      </c>
      <c r="B327">
        <v>64.82410565991019</v>
      </c>
      <c r="C327">
        <v>1826.743364657819</v>
      </c>
      <c r="D327">
        <v>0.6325656962180295</v>
      </c>
      <c r="E327">
        <v>214.8690918430828</v>
      </c>
      <c r="F327">
        <v>13.6902992952033</v>
      </c>
      <c r="G327">
        <v>18543.00916645012</v>
      </c>
      <c r="H327">
        <v>0.2281107006678585</v>
      </c>
      <c r="I327">
        <v>0.1721742704227554</v>
      </c>
      <c r="J327">
        <v>17.22377111376399</v>
      </c>
      <c r="K327">
        <v>2.941634214235979</v>
      </c>
      <c r="L327">
        <v>946.5201084568973</v>
      </c>
      <c r="M327">
        <v>593.6398431717921</v>
      </c>
      <c r="N327">
        <v>476.1932726070862</v>
      </c>
    </row>
    <row r="328" spans="1:14">
      <c r="A328">
        <v>326</v>
      </c>
      <c r="B328">
        <v>64.80889247456736</v>
      </c>
      <c r="C328">
        <v>1828.602877003714</v>
      </c>
      <c r="D328">
        <v>0.6325719857906913</v>
      </c>
      <c r="E328">
        <v>215.0781909545464</v>
      </c>
      <c r="F328">
        <v>13.67637758432852</v>
      </c>
      <c r="G328">
        <v>18543.00916645012</v>
      </c>
      <c r="H328">
        <v>0.2281057458130077</v>
      </c>
      <c r="I328">
        <v>0.1721985096104258</v>
      </c>
      <c r="J328">
        <v>17.22397040535188</v>
      </c>
      <c r="K328">
        <v>2.941634214235979</v>
      </c>
      <c r="L328">
        <v>946.5201084568973</v>
      </c>
      <c r="M328">
        <v>593.6209797998403</v>
      </c>
      <c r="N328">
        <v>476.010438354797</v>
      </c>
    </row>
    <row r="329" spans="1:14">
      <c r="A329">
        <v>327</v>
      </c>
      <c r="B329">
        <v>64.86466930138438</v>
      </c>
      <c r="C329">
        <v>1828.247107072473</v>
      </c>
      <c r="D329">
        <v>0.6325670488533298</v>
      </c>
      <c r="E329">
        <v>215.0213863772478</v>
      </c>
      <c r="F329">
        <v>13.67903895537295</v>
      </c>
      <c r="G329">
        <v>18543.00916645011</v>
      </c>
      <c r="H329">
        <v>0.2281332609103199</v>
      </c>
      <c r="I329">
        <v>0.1721919722720652</v>
      </c>
      <c r="J329">
        <v>17.22570700480638</v>
      </c>
      <c r="K329">
        <v>2.941634214235979</v>
      </c>
      <c r="L329">
        <v>946.5201084568973</v>
      </c>
      <c r="M329">
        <v>593.5803730675608</v>
      </c>
      <c r="N329">
        <v>475.9874370849264</v>
      </c>
    </row>
    <row r="330" spans="1:14">
      <c r="A330">
        <v>328</v>
      </c>
      <c r="B330">
        <v>64.85127556851623</v>
      </c>
      <c r="C330">
        <v>1827.64339337518</v>
      </c>
      <c r="D330">
        <v>0.63256563438701</v>
      </c>
      <c r="E330">
        <v>214.9592813355608</v>
      </c>
      <c r="F330">
        <v>13.68355746440654</v>
      </c>
      <c r="G330">
        <v>18543.00916645012</v>
      </c>
      <c r="H330">
        <v>0.2281257301794286</v>
      </c>
      <c r="I330">
        <v>0.1721847498217633</v>
      </c>
      <c r="J330">
        <v>17.22502969816428</v>
      </c>
      <c r="K330">
        <v>2.941634214235979</v>
      </c>
      <c r="L330">
        <v>946.5201084568973</v>
      </c>
      <c r="M330">
        <v>593.6017140627688</v>
      </c>
      <c r="N330">
        <v>476.0684346115203</v>
      </c>
    </row>
    <row r="331" spans="1:14">
      <c r="A331">
        <v>329</v>
      </c>
      <c r="B331">
        <v>64.91380333307235</v>
      </c>
      <c r="C331">
        <v>1827.727884425856</v>
      </c>
      <c r="D331">
        <v>0.632560365818284</v>
      </c>
      <c r="E331">
        <v>214.9487029267851</v>
      </c>
      <c r="F331">
        <v>13.6829249095514</v>
      </c>
      <c r="G331">
        <v>18543.00916645011</v>
      </c>
      <c r="H331">
        <v>0.2281572514851334</v>
      </c>
      <c r="I331">
        <v>0.1721835753955364</v>
      </c>
      <c r="J331">
        <v>17.22715912599089</v>
      </c>
      <c r="K331">
        <v>2.941634214235979</v>
      </c>
      <c r="L331">
        <v>946.5201084568973</v>
      </c>
      <c r="M331">
        <v>593.5480389354699</v>
      </c>
      <c r="N331">
        <v>475.9961700428922</v>
      </c>
    </row>
    <row r="332" spans="1:14">
      <c r="A332">
        <v>330</v>
      </c>
      <c r="B332">
        <v>64.8763110197643</v>
      </c>
      <c r="C332">
        <v>1827.80789891429</v>
      </c>
      <c r="D332">
        <v>0.6325639428587264</v>
      </c>
      <c r="E332">
        <v>214.9693897593663</v>
      </c>
      <c r="F332">
        <v>13.68232592306187</v>
      </c>
      <c r="G332">
        <v>18543.00916645012</v>
      </c>
      <c r="H332">
        <v>0.2281385584784167</v>
      </c>
      <c r="I332">
        <v>0.1721859428355245</v>
      </c>
      <c r="J332">
        <v>17.22593419695322</v>
      </c>
      <c r="K332">
        <v>2.941634214235979</v>
      </c>
      <c r="L332">
        <v>946.5201084568973</v>
      </c>
      <c r="M332">
        <v>593.5779712706927</v>
      </c>
      <c r="N332">
        <v>476.0250448911032</v>
      </c>
    </row>
    <row r="333" spans="1:14">
      <c r="A333">
        <v>331</v>
      </c>
      <c r="B333">
        <v>64.85856270702543</v>
      </c>
      <c r="C333">
        <v>1827.486513459321</v>
      </c>
      <c r="D333">
        <v>0.6325641716713658</v>
      </c>
      <c r="E333">
        <v>214.9397409876129</v>
      </c>
      <c r="F333">
        <v>13.68473212442611</v>
      </c>
      <c r="G333">
        <v>18543.00916645012</v>
      </c>
      <c r="H333">
        <v>0.2281291517083915</v>
      </c>
      <c r="I333">
        <v>0.1721824886237658</v>
      </c>
      <c r="J333">
        <v>17.22521426151019</v>
      </c>
      <c r="K333">
        <v>2.941634214235979</v>
      </c>
      <c r="L333">
        <v>946.5201084568973</v>
      </c>
      <c r="M333">
        <v>593.5983090311084</v>
      </c>
      <c r="N333">
        <v>476.0782128411247</v>
      </c>
    </row>
    <row r="334" spans="1:14">
      <c r="A334">
        <v>332</v>
      </c>
      <c r="B334">
        <v>64.87306956467049</v>
      </c>
      <c r="C334">
        <v>1827.891976590358</v>
      </c>
      <c r="D334">
        <v>0.6325649153193998</v>
      </c>
      <c r="E334">
        <v>214.9796681935049</v>
      </c>
      <c r="F334">
        <v>13.68169657615213</v>
      </c>
      <c r="G334">
        <v>18543.00916645011</v>
      </c>
      <c r="H334">
        <v>0.2281370306207359</v>
      </c>
      <c r="I334">
        <v>0.1721871352664898</v>
      </c>
      <c r="J334">
        <v>17.22585690408581</v>
      </c>
      <c r="K334">
        <v>2.941634214235979</v>
      </c>
      <c r="L334">
        <v>946.5201084568973</v>
      </c>
      <c r="M334">
        <v>593.5792841737353</v>
      </c>
      <c r="N334">
        <v>476.0177301318309</v>
      </c>
    </row>
    <row r="335" spans="1:14">
      <c r="A335">
        <v>333</v>
      </c>
      <c r="B335">
        <v>64.87081743275198</v>
      </c>
      <c r="C335">
        <v>1828.068098768711</v>
      </c>
      <c r="D335">
        <v>0.6325652463107807</v>
      </c>
      <c r="E335">
        <v>214.9997104596849</v>
      </c>
      <c r="F335">
        <v>13.68037843586722</v>
      </c>
      <c r="G335">
        <v>18543.00916645011</v>
      </c>
      <c r="H335">
        <v>0.2281361866564959</v>
      </c>
      <c r="I335">
        <v>0.172189454987184</v>
      </c>
      <c r="J335">
        <v>17.22584969364032</v>
      </c>
      <c r="K335">
        <v>2.941634214235979</v>
      </c>
      <c r="L335">
        <v>946.5201084568973</v>
      </c>
      <c r="M335">
        <v>593.5781241098365</v>
      </c>
      <c r="N335">
        <v>476.0022461233909</v>
      </c>
    </row>
    <row r="336" spans="1:14">
      <c r="A336">
        <v>334</v>
      </c>
      <c r="B336">
        <v>64.87020012293054</v>
      </c>
      <c r="C336">
        <v>1827.997342488894</v>
      </c>
      <c r="D336">
        <v>0.6325649230822568</v>
      </c>
      <c r="E336">
        <v>214.9921500675722</v>
      </c>
      <c r="F336">
        <v>13.68090796217565</v>
      </c>
      <c r="G336">
        <v>18543.00916645012</v>
      </c>
      <c r="H336">
        <v>0.228135748779061</v>
      </c>
      <c r="I336">
        <v>0.1721885782468877</v>
      </c>
      <c r="J336">
        <v>17.22580001398287</v>
      </c>
      <c r="K336">
        <v>2.941634214235979</v>
      </c>
      <c r="L336">
        <v>946.5201084568973</v>
      </c>
      <c r="M336">
        <v>593.5798834047117</v>
      </c>
      <c r="N336">
        <v>476.0103015355232</v>
      </c>
    </row>
    <row r="337" spans="1:14">
      <c r="A337">
        <v>335</v>
      </c>
      <c r="B337">
        <v>64.88703704668089</v>
      </c>
      <c r="C337">
        <v>1828.271442856098</v>
      </c>
      <c r="D337">
        <v>0.6325643710815883</v>
      </c>
      <c r="E337">
        <v>215.0168924469168</v>
      </c>
      <c r="F337">
        <v>13.67885687621095</v>
      </c>
      <c r="G337">
        <v>18543.00916645011</v>
      </c>
      <c r="H337">
        <v>0.2281446312049866</v>
      </c>
      <c r="I337">
        <v>0.1721914614290009</v>
      </c>
      <c r="J337">
        <v>17.22647177002698</v>
      </c>
      <c r="K337">
        <v>2.941634214235979</v>
      </c>
      <c r="L337">
        <v>946.5201084568973</v>
      </c>
      <c r="M337">
        <v>593.5611099890317</v>
      </c>
      <c r="N337">
        <v>475.964191390592</v>
      </c>
    </row>
    <row r="338" spans="1:14">
      <c r="A338">
        <v>336</v>
      </c>
      <c r="B338">
        <v>64.8866537031263</v>
      </c>
      <c r="C338">
        <v>1827.466235400762</v>
      </c>
      <c r="D338">
        <v>0.6325625539628204</v>
      </c>
      <c r="E338">
        <v>214.9285706302362</v>
      </c>
      <c r="F338">
        <v>13.68488397390711</v>
      </c>
      <c r="G338">
        <v>18543.00916645012</v>
      </c>
      <c r="H338">
        <v>0.2281432614820963</v>
      </c>
      <c r="I338">
        <v>0.1721812181415357</v>
      </c>
      <c r="J338">
        <v>17.22615148065782</v>
      </c>
      <c r="K338">
        <v>2.941634214235979</v>
      </c>
      <c r="L338">
        <v>946.5201084568973</v>
      </c>
      <c r="M338">
        <v>593.5751268978055</v>
      </c>
      <c r="N338">
        <v>476.0504228372852</v>
      </c>
    </row>
    <row r="339" spans="1:14">
      <c r="A339">
        <v>337</v>
      </c>
      <c r="B339">
        <v>64.87285650083902</v>
      </c>
      <c r="C339">
        <v>1828.331721101614</v>
      </c>
      <c r="D339">
        <v>0.6325658009495567</v>
      </c>
      <c r="E339">
        <v>215.0280247680062</v>
      </c>
      <c r="F339">
        <v>13.67840589815065</v>
      </c>
      <c r="G339">
        <v>18543.00916645012</v>
      </c>
      <c r="H339">
        <v>0.2281375859508488</v>
      </c>
      <c r="I339">
        <v>0.1721927412973692</v>
      </c>
      <c r="J339">
        <v>17.2260181032321</v>
      </c>
      <c r="K339">
        <v>2.941634214235979</v>
      </c>
      <c r="L339">
        <v>946.5201084568973</v>
      </c>
      <c r="M339">
        <v>593.5719521671449</v>
      </c>
      <c r="N339">
        <v>475.9721380298929</v>
      </c>
    </row>
    <row r="340" spans="1:14">
      <c r="A340">
        <v>338</v>
      </c>
      <c r="B340">
        <v>64.90726401380563</v>
      </c>
      <c r="C340">
        <v>1828.222767846908</v>
      </c>
      <c r="D340">
        <v>0.6325627245249528</v>
      </c>
      <c r="E340">
        <v>215.005101122602</v>
      </c>
      <c r="F340">
        <v>13.67922106513576</v>
      </c>
      <c r="G340">
        <v>18543.00916645012</v>
      </c>
      <c r="H340">
        <v>0.2281547495131672</v>
      </c>
      <c r="I340">
        <v>0.1721901100204676</v>
      </c>
      <c r="J340">
        <v>17.22713347078676</v>
      </c>
      <c r="K340">
        <v>2.941634214235979</v>
      </c>
      <c r="L340">
        <v>946.5201084568973</v>
      </c>
      <c r="M340">
        <v>593.5449875190027</v>
      </c>
      <c r="N340">
        <v>475.9480935193473</v>
      </c>
    </row>
    <row r="341" spans="1:14">
      <c r="A341">
        <v>339</v>
      </c>
      <c r="B341">
        <v>64.92507793609674</v>
      </c>
      <c r="C341">
        <v>1829.171245947741</v>
      </c>
      <c r="D341">
        <v>0.6325639475985501</v>
      </c>
      <c r="E341">
        <v>215.1036116512757</v>
      </c>
      <c r="F341">
        <v>13.67212799408215</v>
      </c>
      <c r="G341">
        <v>18543.00916645012</v>
      </c>
      <c r="H341">
        <v>0.2281650939848711</v>
      </c>
      <c r="I341">
        <v>0.1722015508082004</v>
      </c>
      <c r="J341">
        <v>17.22809366297618</v>
      </c>
      <c r="K341">
        <v>2.941634214235979</v>
      </c>
      <c r="L341">
        <v>946.5201084568973</v>
      </c>
      <c r="M341">
        <v>593.5139537468614</v>
      </c>
      <c r="N341">
        <v>475.8284755881903</v>
      </c>
    </row>
    <row r="342" spans="1:14">
      <c r="A342">
        <v>340</v>
      </c>
      <c r="B342">
        <v>64.89634217468677</v>
      </c>
      <c r="C342">
        <v>1828.063386715051</v>
      </c>
      <c r="D342">
        <v>0.6325630745371835</v>
      </c>
      <c r="E342">
        <v>214.9910737398575</v>
      </c>
      <c r="F342">
        <v>13.68041369869111</v>
      </c>
      <c r="G342">
        <v>18543.00916645012</v>
      </c>
      <c r="H342">
        <v>0.2281490168395847</v>
      </c>
      <c r="I342">
        <v>0.1721884740472912</v>
      </c>
      <c r="J342">
        <v>17.22670526469733</v>
      </c>
      <c r="K342">
        <v>2.941634214235979</v>
      </c>
      <c r="L342">
        <v>946.5201084568973</v>
      </c>
      <c r="M342">
        <v>593.5568476095167</v>
      </c>
      <c r="N342">
        <v>475.9773441556449</v>
      </c>
    </row>
    <row r="343" spans="1:14">
      <c r="A343">
        <v>341</v>
      </c>
      <c r="B343">
        <v>64.9224820902507</v>
      </c>
      <c r="C343">
        <v>1828.340971732866</v>
      </c>
      <c r="D343">
        <v>0.6325624054242606</v>
      </c>
      <c r="E343">
        <v>215.0132509129379</v>
      </c>
      <c r="F343">
        <v>13.67833669120783</v>
      </c>
      <c r="G343">
        <v>18543.00916645011</v>
      </c>
      <c r="H343">
        <v>0.2281625621832017</v>
      </c>
      <c r="I343">
        <v>0.1721910707628868</v>
      </c>
      <c r="J343">
        <v>17.22769012836274</v>
      </c>
      <c r="K343">
        <v>2.941634214235979</v>
      </c>
      <c r="L343">
        <v>946.5201084568973</v>
      </c>
      <c r="M343">
        <v>593.5302651534519</v>
      </c>
      <c r="N343">
        <v>475.9184879935111</v>
      </c>
    </row>
    <row r="344" spans="1:14">
      <c r="A344">
        <v>342</v>
      </c>
      <c r="B344">
        <v>64.90334424131933</v>
      </c>
      <c r="C344">
        <v>1828.260728602749</v>
      </c>
      <c r="D344">
        <v>0.632563885336528</v>
      </c>
      <c r="E344">
        <v>215.0105188620266</v>
      </c>
      <c r="F344">
        <v>13.67893703914165</v>
      </c>
      <c r="G344">
        <v>18543.00916645012</v>
      </c>
      <c r="H344">
        <v>0.2281528307195182</v>
      </c>
      <c r="I344">
        <v>0.1721907381395039</v>
      </c>
      <c r="J344">
        <v>17.22701696353275</v>
      </c>
      <c r="K344">
        <v>2.941634214235979</v>
      </c>
      <c r="L344">
        <v>946.5201084568973</v>
      </c>
      <c r="M344">
        <v>593.5476227543019</v>
      </c>
      <c r="N344">
        <v>475.9464425909238</v>
      </c>
    </row>
    <row r="345" spans="1:14">
      <c r="A345">
        <v>343</v>
      </c>
      <c r="B345">
        <v>64.97495061482495</v>
      </c>
      <c r="C345">
        <v>1828.405013075877</v>
      </c>
      <c r="D345">
        <v>0.6325582812496291</v>
      </c>
      <c r="E345">
        <v>215.0036096462247</v>
      </c>
      <c r="F345">
        <v>13.67785759656217</v>
      </c>
      <c r="G345">
        <v>18543.00916645011</v>
      </c>
      <c r="H345">
        <v>0.2281890117950133</v>
      </c>
      <c r="I345">
        <v>0.1721899963299241</v>
      </c>
      <c r="J345">
        <v>17.22947536407001</v>
      </c>
      <c r="K345">
        <v>2.941634214235979</v>
      </c>
      <c r="L345">
        <v>946.5201084568973</v>
      </c>
      <c r="M345">
        <v>593.4853409815815</v>
      </c>
      <c r="N345">
        <v>475.8575828954364</v>
      </c>
    </row>
    <row r="346" spans="1:14">
      <c r="A346">
        <v>344</v>
      </c>
      <c r="B346">
        <v>64.97675805348628</v>
      </c>
      <c r="C346">
        <v>1828.237605532191</v>
      </c>
      <c r="D346">
        <v>0.6325575784067871</v>
      </c>
      <c r="E346">
        <v>214.9846631463959</v>
      </c>
      <c r="F346">
        <v>13.67911004675585</v>
      </c>
      <c r="G346">
        <v>18543.00916645011</v>
      </c>
      <c r="H346">
        <v>0.228189649728601</v>
      </c>
      <c r="I346">
        <v>0.172187801094466</v>
      </c>
      <c r="J346">
        <v>17.22947049289927</v>
      </c>
      <c r="K346">
        <v>2.941634214235979</v>
      </c>
      <c r="L346">
        <v>946.5201084568973</v>
      </c>
      <c r="M346">
        <v>593.4867198105259</v>
      </c>
      <c r="N346">
        <v>475.8730096177718</v>
      </c>
    </row>
    <row r="347" spans="1:14">
      <c r="A347">
        <v>345</v>
      </c>
      <c r="B347">
        <v>64.97596546901983</v>
      </c>
      <c r="C347">
        <v>1828.493516477778</v>
      </c>
      <c r="D347">
        <v>0.632558723914136</v>
      </c>
      <c r="E347">
        <v>215.0130092265407</v>
      </c>
      <c r="F347">
        <v>13.67719555597133</v>
      </c>
      <c r="G347">
        <v>18543.00916645012</v>
      </c>
      <c r="H347">
        <v>0.2281896487280143</v>
      </c>
      <c r="I347">
        <v>0.1721910886869482</v>
      </c>
      <c r="J347">
        <v>17.22954330286498</v>
      </c>
      <c r="K347">
        <v>2.941634214235979</v>
      </c>
      <c r="L347">
        <v>946.5201084568973</v>
      </c>
      <c r="M347">
        <v>593.4829901094239</v>
      </c>
      <c r="N347">
        <v>475.8461330250787</v>
      </c>
    </row>
    <row r="348" spans="1:14">
      <c r="A348">
        <v>346</v>
      </c>
      <c r="B348">
        <v>64.97963234685625</v>
      </c>
      <c r="C348">
        <v>1828.02507167355</v>
      </c>
      <c r="D348">
        <v>0.6325568345314618</v>
      </c>
      <c r="E348">
        <v>214.9604216573831</v>
      </c>
      <c r="F348">
        <v>13.68070043743816</v>
      </c>
      <c r="G348">
        <v>18543.00916645012</v>
      </c>
      <c r="H348">
        <v>0.2281907559206655</v>
      </c>
      <c r="I348">
        <v>0.1721849932426016</v>
      </c>
      <c r="J348">
        <v>17.22948549271043</v>
      </c>
      <c r="K348">
        <v>2.941634214235979</v>
      </c>
      <c r="L348">
        <v>946.5201084568973</v>
      </c>
      <c r="M348">
        <v>593.4879772556105</v>
      </c>
      <c r="N348">
        <v>475.8924203305652</v>
      </c>
    </row>
    <row r="349" spans="1:14">
      <c r="A349">
        <v>347</v>
      </c>
      <c r="B349">
        <v>64.97565549092205</v>
      </c>
      <c r="C349">
        <v>1828.810679850954</v>
      </c>
      <c r="D349">
        <v>0.6325594659722289</v>
      </c>
      <c r="E349">
        <v>215.0479457037193</v>
      </c>
      <c r="F349">
        <v>13.67482357426435</v>
      </c>
      <c r="G349">
        <v>18543.00916645011</v>
      </c>
      <c r="H349">
        <v>0.228189954072621</v>
      </c>
      <c r="I349">
        <v>0.1721951404780087</v>
      </c>
      <c r="J349">
        <v>17.22965334379171</v>
      </c>
      <c r="K349">
        <v>2.941634214235979</v>
      </c>
      <c r="L349">
        <v>946.5201084568973</v>
      </c>
      <c r="M349">
        <v>593.4778588520196</v>
      </c>
      <c r="N349">
        <v>475.8127691512869</v>
      </c>
    </row>
    <row r="350" spans="1:14">
      <c r="A350">
        <v>348</v>
      </c>
      <c r="B350">
        <v>64.98501660018783</v>
      </c>
      <c r="C350">
        <v>1829.281950709147</v>
      </c>
      <c r="D350">
        <v>0.632560491117041</v>
      </c>
      <c r="E350">
        <v>215.0967285627468</v>
      </c>
      <c r="F350">
        <v>13.67130058217504</v>
      </c>
      <c r="G350">
        <v>18543.00916645012</v>
      </c>
      <c r="H350">
        <v>0.2281953506925239</v>
      </c>
      <c r="I350">
        <v>0.1722008082923656</v>
      </c>
      <c r="J350">
        <v>17.23014695183602</v>
      </c>
      <c r="K350">
        <v>2.941634214235979</v>
      </c>
      <c r="L350">
        <v>946.5201084568973</v>
      </c>
      <c r="M350">
        <v>593.4620129890025</v>
      </c>
      <c r="N350">
        <v>475.7516547518741</v>
      </c>
    </row>
    <row r="351" spans="1:14">
      <c r="A351">
        <v>349</v>
      </c>
      <c r="B351">
        <v>64.97165850528299</v>
      </c>
      <c r="C351">
        <v>1828.194793449474</v>
      </c>
      <c r="D351">
        <v>0.6325582535274238</v>
      </c>
      <c r="E351">
        <v>214.9815750416333</v>
      </c>
      <c r="F351">
        <v>13.67943037979307</v>
      </c>
      <c r="G351">
        <v>18543.00916645011</v>
      </c>
      <c r="H351">
        <v>0.2281870357353159</v>
      </c>
      <c r="I351">
        <v>0.1721874395254486</v>
      </c>
      <c r="J351">
        <v>17.22928425080039</v>
      </c>
      <c r="K351">
        <v>2.941634214235979</v>
      </c>
      <c r="L351">
        <v>946.5201084568973</v>
      </c>
      <c r="M351">
        <v>593.4916900399444</v>
      </c>
      <c r="N351">
        <v>475.882702670196</v>
      </c>
    </row>
    <row r="352" spans="1:14">
      <c r="A352">
        <v>350</v>
      </c>
      <c r="B352">
        <v>64.99481844681537</v>
      </c>
      <c r="C352">
        <v>1828.501239459042</v>
      </c>
      <c r="D352">
        <v>0.6325573703960715</v>
      </c>
      <c r="E352">
        <v>215.0078746736423</v>
      </c>
      <c r="F352">
        <v>13.67713778804492</v>
      </c>
      <c r="G352">
        <v>18543.00916645011</v>
      </c>
      <c r="H352">
        <v>0.2281991137958583</v>
      </c>
      <c r="I352">
        <v>0.1721905101794293</v>
      </c>
      <c r="J352">
        <v>17.23017865526134</v>
      </c>
      <c r="K352">
        <v>2.941634214235979</v>
      </c>
      <c r="L352">
        <v>946.5201084568973</v>
      </c>
      <c r="M352">
        <v>593.4671367674656</v>
      </c>
      <c r="N352">
        <v>475.8256616936696</v>
      </c>
    </row>
    <row r="353" spans="1:14">
      <c r="A353">
        <v>351</v>
      </c>
      <c r="B353">
        <v>64.98410181362219</v>
      </c>
      <c r="C353">
        <v>1828.005863271715</v>
      </c>
      <c r="D353">
        <v>0.6325568312689314</v>
      </c>
      <c r="E353">
        <v>214.9568849904748</v>
      </c>
      <c r="F353">
        <v>13.68084419211458</v>
      </c>
      <c r="G353">
        <v>18543.00916645011</v>
      </c>
      <c r="H353">
        <v>0.2281929822463175</v>
      </c>
      <c r="I353">
        <v>0.1721845876638442</v>
      </c>
      <c r="J353">
        <v>17.22962906873062</v>
      </c>
      <c r="K353">
        <v>2.941634214235979</v>
      </c>
      <c r="L353">
        <v>946.5201084568973</v>
      </c>
      <c r="M353">
        <v>593.4845541447678</v>
      </c>
      <c r="N353">
        <v>475.8899485820153</v>
      </c>
    </row>
    <row r="354" spans="1:14">
      <c r="A354">
        <v>352</v>
      </c>
      <c r="B354">
        <v>65.04077440919924</v>
      </c>
      <c r="C354">
        <v>1828.799109452446</v>
      </c>
      <c r="D354">
        <v>0.6325547025063071</v>
      </c>
      <c r="E354">
        <v>215.0259901496586</v>
      </c>
      <c r="F354">
        <v>13.67491009178148</v>
      </c>
      <c r="G354">
        <v>18543.00916645011</v>
      </c>
      <c r="H354">
        <v>0.228222619163596</v>
      </c>
      <c r="I354">
        <v>0.1721926508623085</v>
      </c>
      <c r="J354">
        <v>17.23183435500844</v>
      </c>
      <c r="K354">
        <v>2.941634214235979</v>
      </c>
      <c r="L354">
        <v>946.5201084568973</v>
      </c>
      <c r="M354">
        <v>593.4237125820825</v>
      </c>
      <c r="N354">
        <v>475.7471051890038</v>
      </c>
    </row>
    <row r="355" spans="1:14">
      <c r="A355">
        <v>353</v>
      </c>
      <c r="B355">
        <v>65.06612822920771</v>
      </c>
      <c r="C355">
        <v>1829.924646818669</v>
      </c>
      <c r="D355">
        <v>0.6325561473428758</v>
      </c>
      <c r="E355">
        <v>215.1415322487165</v>
      </c>
      <c r="F355">
        <v>13.66649902288047</v>
      </c>
      <c r="G355">
        <v>18543.00916645011</v>
      </c>
      <c r="H355">
        <v>0.2282370301785261</v>
      </c>
      <c r="I355">
        <v>0.1722060743776167</v>
      </c>
      <c r="J355">
        <v>17.23311386728453</v>
      </c>
      <c r="K355">
        <v>2.941634214235979</v>
      </c>
      <c r="L355">
        <v>946.5201084568973</v>
      </c>
      <c r="M355">
        <v>593.3833491641224</v>
      </c>
      <c r="N355">
        <v>475.599655448386</v>
      </c>
    </row>
    <row r="356" spans="1:14">
      <c r="A356">
        <v>354</v>
      </c>
      <c r="B356">
        <v>65.07012359609482</v>
      </c>
      <c r="C356">
        <v>1829.918557330976</v>
      </c>
      <c r="D356">
        <v>0.6325554787361246</v>
      </c>
      <c r="E356">
        <v>215.1395920134106</v>
      </c>
      <c r="F356">
        <v>13.66654450139495</v>
      </c>
      <c r="G356">
        <v>18543.00916645011</v>
      </c>
      <c r="H356">
        <v>0.228239030090639</v>
      </c>
      <c r="I356">
        <v>0.172205851233315</v>
      </c>
      <c r="J356">
        <v>17.23324542261053</v>
      </c>
      <c r="K356">
        <v>2.941634214235979</v>
      </c>
      <c r="L356">
        <v>946.5201084568973</v>
      </c>
      <c r="M356">
        <v>593.3801152684806</v>
      </c>
      <c r="N356">
        <v>475.5968947328184</v>
      </c>
    </row>
    <row r="357" spans="1:14">
      <c r="A357">
        <v>355</v>
      </c>
      <c r="B357">
        <v>65.05015348105132</v>
      </c>
      <c r="C357">
        <v>1829.886556167038</v>
      </c>
      <c r="D357">
        <v>0.6325569761479293</v>
      </c>
      <c r="E357">
        <v>215.1424237869369</v>
      </c>
      <c r="F357">
        <v>13.66678350273063</v>
      </c>
      <c r="G357">
        <v>18543.00916645012</v>
      </c>
      <c r="H357">
        <v>0.2282289578574788</v>
      </c>
      <c r="I357">
        <v>0.1722061628790203</v>
      </c>
      <c r="J357">
        <v>17.23256248758196</v>
      </c>
      <c r="K357">
        <v>2.941634214235979</v>
      </c>
      <c r="L357">
        <v>946.5201084568973</v>
      </c>
      <c r="M357">
        <v>593.3973245406257</v>
      </c>
      <c r="N357">
        <v>475.6209963151759</v>
      </c>
    </row>
    <row r="358" spans="1:14">
      <c r="A358">
        <v>356</v>
      </c>
      <c r="B358">
        <v>65.0648270882881</v>
      </c>
      <c r="C358">
        <v>1829.994086909329</v>
      </c>
      <c r="D358">
        <v>0.6325561671753646</v>
      </c>
      <c r="E358">
        <v>215.1495697059213</v>
      </c>
      <c r="F358">
        <v>13.66598044036814</v>
      </c>
      <c r="G358">
        <v>18543.00916645012</v>
      </c>
      <c r="H358">
        <v>0.2282364833838902</v>
      </c>
      <c r="I358">
        <v>0.172207004312881</v>
      </c>
      <c r="J358">
        <v>17.23309674256961</v>
      </c>
      <c r="K358">
        <v>2.941634214235979</v>
      </c>
      <c r="L358">
        <v>946.5201084568973</v>
      </c>
      <c r="M358">
        <v>593.383247310116</v>
      </c>
      <c r="N358">
        <v>475.5947231077923</v>
      </c>
    </row>
    <row r="359" spans="1:14">
      <c r="A359">
        <v>357</v>
      </c>
      <c r="B359">
        <v>65.06294263371113</v>
      </c>
      <c r="C359">
        <v>1830.205018361919</v>
      </c>
      <c r="D359">
        <v>0.6325569683025243</v>
      </c>
      <c r="E359">
        <v>215.1733385050862</v>
      </c>
      <c r="F359">
        <v>13.66440543370143</v>
      </c>
      <c r="G359">
        <v>18543.00916645011</v>
      </c>
      <c r="H359">
        <v>0.2282358408562746</v>
      </c>
      <c r="I359">
        <v>0.1722097603862407</v>
      </c>
      <c r="J359">
        <v>17.23311344497717</v>
      </c>
      <c r="K359">
        <v>2.941634214235979</v>
      </c>
      <c r="L359">
        <v>946.5201084568973</v>
      </c>
      <c r="M359">
        <v>593.3812401827901</v>
      </c>
      <c r="N359">
        <v>475.5731063068733</v>
      </c>
    </row>
    <row r="360" spans="1:14">
      <c r="A360">
        <v>358</v>
      </c>
      <c r="B360">
        <v>65.07181248805333</v>
      </c>
      <c r="C360">
        <v>1829.549257448504</v>
      </c>
      <c r="D360">
        <v>0.6325542556381661</v>
      </c>
      <c r="E360">
        <v>215.0985109833861</v>
      </c>
      <c r="F360">
        <v>13.66930313347748</v>
      </c>
      <c r="G360">
        <v>18543.00916645012</v>
      </c>
      <c r="H360">
        <v>0.2282393105738406</v>
      </c>
      <c r="I360">
        <v>0.1722010884646998</v>
      </c>
      <c r="J360">
        <v>17.23316069141862</v>
      </c>
      <c r="K360">
        <v>2.941634214235979</v>
      </c>
      <c r="L360">
        <v>946.5201084568973</v>
      </c>
      <c r="M360">
        <v>593.385031116828</v>
      </c>
      <c r="N360">
        <v>475.6345808951452</v>
      </c>
    </row>
    <row r="361" spans="1:14">
      <c r="A361">
        <v>359</v>
      </c>
      <c r="B361">
        <v>65.11098127914157</v>
      </c>
      <c r="C361">
        <v>1830.246387095152</v>
      </c>
      <c r="D361">
        <v>0.6325526902504601</v>
      </c>
      <c r="E361">
        <v>215.1626309676796</v>
      </c>
      <c r="F361">
        <v>13.66409657957821</v>
      </c>
      <c r="G361">
        <v>18543.00916645011</v>
      </c>
      <c r="H361">
        <v>0.2282599902789897</v>
      </c>
      <c r="I361">
        <v>0.172208557783839</v>
      </c>
      <c r="J361">
        <v>17.23473858203424</v>
      </c>
      <c r="K361">
        <v>2.941634214235979</v>
      </c>
      <c r="L361">
        <v>946.5201084568973</v>
      </c>
      <c r="M361">
        <v>593.3405006904325</v>
      </c>
      <c r="N361">
        <v>475.5198319959384</v>
      </c>
    </row>
    <row r="362" spans="1:14">
      <c r="A362">
        <v>360</v>
      </c>
      <c r="B362">
        <v>65.13182421803032</v>
      </c>
      <c r="C362">
        <v>1829.982644401513</v>
      </c>
      <c r="D362">
        <v>0.6325503434108768</v>
      </c>
      <c r="E362">
        <v>215.1270672696763</v>
      </c>
      <c r="F362">
        <v>13.66606589095341</v>
      </c>
      <c r="G362">
        <v>18543.00916645012</v>
      </c>
      <c r="H362">
        <v>0.2282700205610078</v>
      </c>
      <c r="I362">
        <v>0.1722044520814576</v>
      </c>
      <c r="J362">
        <v>17.23533553621748</v>
      </c>
      <c r="K362">
        <v>2.941634214235979</v>
      </c>
      <c r="L362">
        <v>946.5201084568973</v>
      </c>
      <c r="M362">
        <v>593.3276747528822</v>
      </c>
      <c r="N362">
        <v>475.5269363102071</v>
      </c>
    </row>
    <row r="363" spans="1:14">
      <c r="A363">
        <v>361</v>
      </c>
      <c r="B363">
        <v>65.11331679691042</v>
      </c>
      <c r="C363">
        <v>1830.279140127028</v>
      </c>
      <c r="D363">
        <v>0.6325523340296672</v>
      </c>
      <c r="E363">
        <v>215.1654808207509</v>
      </c>
      <c r="F363">
        <v>13.66385205917637</v>
      </c>
      <c r="G363">
        <v>18543.00916645013</v>
      </c>
      <c r="H363">
        <v>0.2282612190957152</v>
      </c>
      <c r="I363">
        <v>0.1722088888437459</v>
      </c>
      <c r="J363">
        <v>17.23482950608381</v>
      </c>
      <c r="K363">
        <v>2.941634214235979</v>
      </c>
      <c r="L363">
        <v>946.5201084568973</v>
      </c>
      <c r="M363">
        <v>593.3379828339197</v>
      </c>
      <c r="N363">
        <v>475.5147625946751</v>
      </c>
    </row>
    <row r="364" spans="1:14">
      <c r="A364">
        <v>362</v>
      </c>
      <c r="B364">
        <v>65.14784259217659</v>
      </c>
      <c r="C364">
        <v>1829.935583205539</v>
      </c>
      <c r="D364">
        <v>0.6325484289202288</v>
      </c>
      <c r="E364">
        <v>215.116819807845</v>
      </c>
      <c r="F364">
        <v>13.66641734671556</v>
      </c>
      <c r="G364">
        <v>18543.00916645012</v>
      </c>
      <c r="H364">
        <v>0.2282779712974169</v>
      </c>
      <c r="I364">
        <v>0.1722032755408083</v>
      </c>
      <c r="J364">
        <v>17.23585370048936</v>
      </c>
      <c r="K364">
        <v>2.941634214235979</v>
      </c>
      <c r="L364">
        <v>946.5201084568973</v>
      </c>
      <c r="M364">
        <v>593.3151510949168</v>
      </c>
      <c r="N364">
        <v>475.5169858711759</v>
      </c>
    </row>
    <row r="365" spans="1:14">
      <c r="A365">
        <v>363</v>
      </c>
      <c r="B365">
        <v>65.1199781579555</v>
      </c>
      <c r="C365">
        <v>1830.255959573243</v>
      </c>
      <c r="D365">
        <v>0.6325517961832563</v>
      </c>
      <c r="E365">
        <v>215.1608288181344</v>
      </c>
      <c r="F365">
        <v>13.66402511456565</v>
      </c>
      <c r="G365">
        <v>18543.00916645012</v>
      </c>
      <c r="H365">
        <v>0.2282645107354374</v>
      </c>
      <c r="I365">
        <v>0.1722083559278896</v>
      </c>
      <c r="J365">
        <v>17.23504335245653</v>
      </c>
      <c r="K365">
        <v>2.941634214235979</v>
      </c>
      <c r="L365">
        <v>946.5201084568973</v>
      </c>
      <c r="M365">
        <v>593.3328493922726</v>
      </c>
      <c r="N365">
        <v>475.5104026212052</v>
      </c>
    </row>
    <row r="366" spans="1:14">
      <c r="A366">
        <v>364</v>
      </c>
      <c r="B366">
        <v>65.11083560378808</v>
      </c>
      <c r="C366">
        <v>1830.410052989927</v>
      </c>
      <c r="D366">
        <v>0.6325526696032562</v>
      </c>
      <c r="E366">
        <v>215.1806488226296</v>
      </c>
      <c r="F366">
        <v>13.6628748060257</v>
      </c>
      <c r="G366">
        <v>18543.00916645012</v>
      </c>
      <c r="H366">
        <v>0.2282601635888725</v>
      </c>
      <c r="I366">
        <v>0.1722106455242958</v>
      </c>
      <c r="J366">
        <v>17.23479460235439</v>
      </c>
      <c r="K366">
        <v>2.941634214235979</v>
      </c>
      <c r="L366">
        <v>946.5201084568973</v>
      </c>
      <c r="M366">
        <v>593.337829510362</v>
      </c>
      <c r="N366">
        <v>475.5034716096207</v>
      </c>
    </row>
    <row r="367" spans="1:14">
      <c r="A367">
        <v>365</v>
      </c>
      <c r="B367">
        <v>65.09537607745598</v>
      </c>
      <c r="C367">
        <v>1830.239349331454</v>
      </c>
      <c r="D367">
        <v>0.6325535151354229</v>
      </c>
      <c r="E367">
        <v>215.1668092469771</v>
      </c>
      <c r="F367">
        <v>13.66414912171315</v>
      </c>
      <c r="G367">
        <v>18543.00916645011</v>
      </c>
      <c r="H367">
        <v>0.2282521610544008</v>
      </c>
      <c r="I367">
        <v>0.1722090271929937</v>
      </c>
      <c r="J367">
        <v>17.23421259757446</v>
      </c>
      <c r="K367">
        <v>2.941634214235979</v>
      </c>
      <c r="L367">
        <v>946.5201084568973</v>
      </c>
      <c r="M367">
        <v>593.3536171823348</v>
      </c>
      <c r="N367">
        <v>475.5372552612715</v>
      </c>
    </row>
    <row r="368" spans="1:14">
      <c r="A368">
        <v>366</v>
      </c>
      <c r="B368">
        <v>65.1164631152609</v>
      </c>
      <c r="C368">
        <v>1830.178949437858</v>
      </c>
      <c r="D368">
        <v>0.632551982876557</v>
      </c>
      <c r="E368">
        <v>215.1535072699469</v>
      </c>
      <c r="F368">
        <v>13.66460006841063</v>
      </c>
      <c r="G368">
        <v>18543.00916645012</v>
      </c>
      <c r="H368">
        <v>0.2282626024435904</v>
      </c>
      <c r="I368">
        <v>0.1722075059285711</v>
      </c>
      <c r="J368">
        <v>17.23489521326805</v>
      </c>
      <c r="K368">
        <v>2.941634214235979</v>
      </c>
      <c r="L368">
        <v>946.5201084568973</v>
      </c>
      <c r="M368">
        <v>593.3371405631983</v>
      </c>
      <c r="N368">
        <v>475.5217281180932</v>
      </c>
    </row>
    <row r="369" spans="1:14">
      <c r="A369">
        <v>367</v>
      </c>
      <c r="B369">
        <v>65.11709137480193</v>
      </c>
      <c r="C369">
        <v>1830.524805764895</v>
      </c>
      <c r="D369">
        <v>0.6325526730014561</v>
      </c>
      <c r="E369">
        <v>215.1912568218535</v>
      </c>
      <c r="F369">
        <v>13.66201830149044</v>
      </c>
      <c r="G369">
        <v>18543.00916645012</v>
      </c>
      <c r="H369">
        <v>0.2282634825340865</v>
      </c>
      <c r="I369">
        <v>0.1722118813725128</v>
      </c>
      <c r="J369">
        <v>17.23504968367243</v>
      </c>
      <c r="K369">
        <v>2.941634214235979</v>
      </c>
      <c r="L369">
        <v>946.5201084568973</v>
      </c>
      <c r="M369">
        <v>593.3306413427102</v>
      </c>
      <c r="N369">
        <v>475.4845547388142</v>
      </c>
    </row>
    <row r="370" spans="1:14">
      <c r="A370">
        <v>368</v>
      </c>
      <c r="B370">
        <v>65.11120840694748</v>
      </c>
      <c r="C370">
        <v>1830.228373799064</v>
      </c>
      <c r="D370">
        <v>0.6325522417284075</v>
      </c>
      <c r="E370">
        <v>215.160577438592</v>
      </c>
      <c r="F370">
        <v>13.66423106302354</v>
      </c>
      <c r="G370">
        <v>18543.00916645011</v>
      </c>
      <c r="H370">
        <v>0.2282600831260159</v>
      </c>
      <c r="I370">
        <v>0.1722083180411801</v>
      </c>
      <c r="J370">
        <v>17.2347395304351</v>
      </c>
      <c r="K370">
        <v>2.941634214235979</v>
      </c>
      <c r="L370">
        <v>946.5201084568973</v>
      </c>
      <c r="M370">
        <v>593.3406108802894</v>
      </c>
      <c r="N370">
        <v>475.5224702688125</v>
      </c>
    </row>
    <row r="371" spans="1:14">
      <c r="A371">
        <v>369</v>
      </c>
      <c r="B371">
        <v>65.11801789419425</v>
      </c>
      <c r="C371">
        <v>1830.405401633574</v>
      </c>
      <c r="D371">
        <v>0.6325519950265217</v>
      </c>
      <c r="E371">
        <v>215.1778517965533</v>
      </c>
      <c r="F371">
        <v>13.66290952560174</v>
      </c>
      <c r="G371">
        <v>18543.00916645012</v>
      </c>
      <c r="H371">
        <v>0.2282637674372175</v>
      </c>
      <c r="I371">
        <v>0.1722103264189219</v>
      </c>
      <c r="J371">
        <v>17.23503536602634</v>
      </c>
      <c r="K371">
        <v>2.941634214235979</v>
      </c>
      <c r="L371">
        <v>946.5201084568973</v>
      </c>
      <c r="M371">
        <v>593.3319091290318</v>
      </c>
      <c r="N371">
        <v>475.497511010681</v>
      </c>
    </row>
    <row r="372" spans="1:14">
      <c r="A372">
        <v>370</v>
      </c>
      <c r="B372">
        <v>65.11458183312335</v>
      </c>
      <c r="C372">
        <v>1830.437978295343</v>
      </c>
      <c r="D372">
        <v>0.6325526289853739</v>
      </c>
      <c r="E372">
        <v>215.1825204067879</v>
      </c>
      <c r="F372">
        <v>13.66266636413565</v>
      </c>
      <c r="G372">
        <v>18543.00916645012</v>
      </c>
      <c r="H372">
        <v>0.2282620922977289</v>
      </c>
      <c r="I372">
        <v>0.1722108660415044</v>
      </c>
      <c r="J372">
        <v>17.23493256980659</v>
      </c>
      <c r="K372">
        <v>2.941634214235979</v>
      </c>
      <c r="L372">
        <v>946.5201084568973</v>
      </c>
      <c r="M372">
        <v>593.3342169986065</v>
      </c>
      <c r="N372">
        <v>475.4963964413304</v>
      </c>
    </row>
    <row r="373" spans="1:14">
      <c r="A373">
        <v>371</v>
      </c>
      <c r="B373">
        <v>65.10150443936578</v>
      </c>
      <c r="C373">
        <v>1830.256493126448</v>
      </c>
      <c r="D373">
        <v>0.632553436958044</v>
      </c>
      <c r="E373">
        <v>215.1667373318842</v>
      </c>
      <c r="F373">
        <v>13.6640211312527</v>
      </c>
      <c r="G373">
        <v>18543.00916645012</v>
      </c>
      <c r="H373">
        <v>0.2282552733059996</v>
      </c>
      <c r="I373">
        <v>0.1722090247217664</v>
      </c>
      <c r="J373">
        <v>17.23442593718167</v>
      </c>
      <c r="K373">
        <v>2.941634214235979</v>
      </c>
      <c r="L373">
        <v>946.5201084568973</v>
      </c>
      <c r="M373">
        <v>593.3481940999862</v>
      </c>
      <c r="N373">
        <v>475.5291007320142</v>
      </c>
    </row>
    <row r="374" spans="1:14">
      <c r="A374">
        <v>372</v>
      </c>
      <c r="B374">
        <v>65.12012915552877</v>
      </c>
      <c r="C374">
        <v>1830.374315568734</v>
      </c>
      <c r="D374">
        <v>0.6325520135462215</v>
      </c>
      <c r="E374">
        <v>215.1737695384146</v>
      </c>
      <c r="F374">
        <v>13.66314156889901</v>
      </c>
      <c r="G374">
        <v>18543.00916645012</v>
      </c>
      <c r="H374">
        <v>0.2282647765432352</v>
      </c>
      <c r="I374">
        <v>0.1722098559224233</v>
      </c>
      <c r="J374">
        <v>17.23509413800327</v>
      </c>
      <c r="K374">
        <v>2.941634214235979</v>
      </c>
      <c r="L374">
        <v>946.5201084568973</v>
      </c>
      <c r="M374">
        <v>593.3306839101043</v>
      </c>
      <c r="N374">
        <v>475.4975802486098</v>
      </c>
    </row>
    <row r="375" spans="1:14">
      <c r="A375">
        <v>373</v>
      </c>
      <c r="B375">
        <v>65.12435316934021</v>
      </c>
      <c r="C375">
        <v>1830.265230116656</v>
      </c>
      <c r="D375">
        <v>0.6325515103113273</v>
      </c>
      <c r="E375">
        <v>215.160459433453</v>
      </c>
      <c r="F375">
        <v>13.66395590441188</v>
      </c>
      <c r="G375">
        <v>18543.00916645011</v>
      </c>
      <c r="H375">
        <v>0.2282667153963267</v>
      </c>
      <c r="I375">
        <v>0.1722083171262402</v>
      </c>
      <c r="J375">
        <v>17.23519381543358</v>
      </c>
      <c r="K375">
        <v>2.941634214235979</v>
      </c>
      <c r="L375">
        <v>946.5201084568973</v>
      </c>
      <c r="M375">
        <v>593.3290502267434</v>
      </c>
      <c r="N375">
        <v>475.5046664109391</v>
      </c>
    </row>
    <row r="376" spans="1:14">
      <c r="A376">
        <v>374</v>
      </c>
      <c r="B376">
        <v>65.11212739153359</v>
      </c>
      <c r="C376">
        <v>1830.463883115744</v>
      </c>
      <c r="D376">
        <v>0.6325529287755172</v>
      </c>
      <c r="E376">
        <v>215.1861425354517</v>
      </c>
      <c r="F376">
        <v>13.66247300936825</v>
      </c>
      <c r="G376">
        <v>18543.00916645012</v>
      </c>
      <c r="H376">
        <v>0.2282609031565433</v>
      </c>
      <c r="I376">
        <v>0.1722112840156242</v>
      </c>
      <c r="J376">
        <v>17.23486023068616</v>
      </c>
      <c r="K376">
        <v>2.941634214235979</v>
      </c>
      <c r="L376">
        <v>946.5201084568973</v>
      </c>
      <c r="M376">
        <v>593.3358157159549</v>
      </c>
      <c r="N376">
        <v>475.4960675375883</v>
      </c>
    </row>
    <row r="377" spans="1:14">
      <c r="A377">
        <v>375</v>
      </c>
      <c r="B377">
        <v>65.13345445160594</v>
      </c>
      <c r="C377">
        <v>1830.29414384323</v>
      </c>
      <c r="D377">
        <v>0.63255064439685</v>
      </c>
      <c r="E377">
        <v>215.1607399462708</v>
      </c>
      <c r="F377">
        <v>13.66374005064527</v>
      </c>
      <c r="G377">
        <v>18543.00916645012</v>
      </c>
      <c r="H377">
        <v>0.2282713298262418</v>
      </c>
      <c r="I377">
        <v>0.1722083560826085</v>
      </c>
      <c r="J377">
        <v>17.23550945306025</v>
      </c>
      <c r="K377">
        <v>2.941634214235979</v>
      </c>
      <c r="L377">
        <v>946.5201084568973</v>
      </c>
      <c r="M377">
        <v>593.320962321346</v>
      </c>
      <c r="N377">
        <v>475.4927232719774</v>
      </c>
    </row>
    <row r="378" spans="1:14">
      <c r="A378">
        <v>376</v>
      </c>
      <c r="B378">
        <v>65.1277356319241</v>
      </c>
      <c r="C378">
        <v>1830.229489874513</v>
      </c>
      <c r="D378">
        <v>0.6325508453307293</v>
      </c>
      <c r="E378">
        <v>215.1554570679404</v>
      </c>
      <c r="F378">
        <v>13.6642227305642</v>
      </c>
      <c r="G378">
        <v>18543.00916645012</v>
      </c>
      <c r="H378">
        <v>0.2282683642799873</v>
      </c>
      <c r="I378">
        <v>0.1722077382778348</v>
      </c>
      <c r="J378">
        <v>17.23529293137647</v>
      </c>
      <c r="K378">
        <v>2.941634214235979</v>
      </c>
      <c r="L378">
        <v>946.5201084568973</v>
      </c>
      <c r="M378">
        <v>593.3268327741883</v>
      </c>
      <c r="N378">
        <v>475.5054777227795</v>
      </c>
    </row>
    <row r="379" spans="1:14">
      <c r="A379">
        <v>377</v>
      </c>
      <c r="B379">
        <v>65.13430110137507</v>
      </c>
      <c r="C379">
        <v>1830.301291987556</v>
      </c>
      <c r="D379">
        <v>0.6325505348602473</v>
      </c>
      <c r="E379">
        <v>215.1612557937976</v>
      </c>
      <c r="F379">
        <v>13.6636866876354</v>
      </c>
      <c r="G379">
        <v>18543.00916645011</v>
      </c>
      <c r="H379">
        <v>0.2282717655215596</v>
      </c>
      <c r="I379">
        <v>0.1722084163706267</v>
      </c>
      <c r="J379">
        <v>17.23554051048425</v>
      </c>
      <c r="K379">
        <v>2.941634214235979</v>
      </c>
      <c r="L379">
        <v>946.5201084568973</v>
      </c>
      <c r="M379">
        <v>593.3201344382067</v>
      </c>
      <c r="N379">
        <v>475.49130822619</v>
      </c>
    </row>
    <row r="380" spans="1:14">
      <c r="A380">
        <v>378</v>
      </c>
      <c r="B380">
        <v>65.1406442084192</v>
      </c>
      <c r="C380">
        <v>1830.221918241868</v>
      </c>
      <c r="D380">
        <v>0.6325499491322464</v>
      </c>
      <c r="E380">
        <v>215.1505319511368</v>
      </c>
      <c r="F380">
        <v>13.66427925948775</v>
      </c>
      <c r="G380">
        <v>18543.00916645011</v>
      </c>
      <c r="H380">
        <v>0.228274816750937</v>
      </c>
      <c r="I380">
        <v>0.1722071789724236</v>
      </c>
      <c r="J380">
        <v>17.23572258285558</v>
      </c>
      <c r="K380">
        <v>2.941634214235979</v>
      </c>
      <c r="L380">
        <v>946.5201084568973</v>
      </c>
      <c r="M380">
        <v>593.3162200083013</v>
      </c>
      <c r="N380">
        <v>475.4929521013284</v>
      </c>
    </row>
    <row r="381" spans="1:14">
      <c r="A381">
        <v>379</v>
      </c>
      <c r="B381">
        <v>65.14178491869069</v>
      </c>
      <c r="C381">
        <v>1830.288328299141</v>
      </c>
      <c r="D381">
        <v>0.6325500268943538</v>
      </c>
      <c r="E381">
        <v>215.1574621840129</v>
      </c>
      <c r="F381">
        <v>13.66378346570806</v>
      </c>
      <c r="G381">
        <v>18543.00916645011</v>
      </c>
      <c r="H381">
        <v>0.228275488179734</v>
      </c>
      <c r="I381">
        <v>0.1722079837135355</v>
      </c>
      <c r="J381">
        <v>17.23578607413478</v>
      </c>
      <c r="K381">
        <v>2.941634214235979</v>
      </c>
      <c r="L381">
        <v>946.5201084568973</v>
      </c>
      <c r="M381">
        <v>593.3141364660488</v>
      </c>
      <c r="N381">
        <v>475.4847050696525</v>
      </c>
    </row>
    <row r="382" spans="1:14">
      <c r="A382">
        <v>380</v>
      </c>
      <c r="B382">
        <v>65.14783987982744</v>
      </c>
      <c r="C382">
        <v>1830.200882215178</v>
      </c>
      <c r="D382">
        <v>0.6325492747877359</v>
      </c>
      <c r="E382">
        <v>215.1459380561424</v>
      </c>
      <c r="F382">
        <v>13.66443631445696</v>
      </c>
      <c r="G382">
        <v>18543.00916645011</v>
      </c>
      <c r="H382">
        <v>0.22827839155737</v>
      </c>
      <c r="I382">
        <v>0.1722066520959836</v>
      </c>
      <c r="J382">
        <v>17.23595574145606</v>
      </c>
      <c r="K382">
        <v>2.941634214235979</v>
      </c>
      <c r="L382">
        <v>946.5201084568973</v>
      </c>
      <c r="M382">
        <v>593.3105868432572</v>
      </c>
      <c r="N382">
        <v>475.4882059565376</v>
      </c>
    </row>
    <row r="383" spans="1:14">
      <c r="A383">
        <v>381</v>
      </c>
      <c r="B383">
        <v>65.15428919612775</v>
      </c>
      <c r="C383">
        <v>1830.091779939226</v>
      </c>
      <c r="D383">
        <v>0.6325485415591723</v>
      </c>
      <c r="E383">
        <v>215.1319166361205</v>
      </c>
      <c r="F383">
        <v>13.6652509299412</v>
      </c>
      <c r="G383">
        <v>18543.00916645012</v>
      </c>
      <c r="H383">
        <v>0.2282814502519559</v>
      </c>
      <c r="I383">
        <v>0.1722050320750977</v>
      </c>
      <c r="J383">
        <v>17.23613010183908</v>
      </c>
      <c r="K383">
        <v>2.941634214235979</v>
      </c>
      <c r="L383">
        <v>946.5201084568973</v>
      </c>
      <c r="M383">
        <v>593.3070939397649</v>
      </c>
      <c r="N383">
        <v>475.4931591021515</v>
      </c>
    </row>
    <row r="384" spans="1:14">
      <c r="A384">
        <v>382</v>
      </c>
      <c r="B384">
        <v>65.15483863473783</v>
      </c>
      <c r="C384">
        <v>1830.055298965309</v>
      </c>
      <c r="D384">
        <v>0.6325484670046699</v>
      </c>
      <c r="E384">
        <v>215.1277382089674</v>
      </c>
      <c r="F384">
        <v>13.66552333791872</v>
      </c>
      <c r="G384">
        <v>18543.00916645012</v>
      </c>
      <c r="H384">
        <v>0.2282816677264421</v>
      </c>
      <c r="I384">
        <v>0.1722045483135663</v>
      </c>
      <c r="J384">
        <v>17.23613449365235</v>
      </c>
      <c r="K384">
        <v>2.941634214235979</v>
      </c>
      <c r="L384">
        <v>946.5201084568973</v>
      </c>
      <c r="M384">
        <v>593.3072638638788</v>
      </c>
      <c r="N384">
        <v>475.4963955361534</v>
      </c>
    </row>
    <row r="385" spans="1:14">
      <c r="A385">
        <v>383</v>
      </c>
      <c r="B385">
        <v>65.15725148136582</v>
      </c>
      <c r="C385">
        <v>1830.155043714582</v>
      </c>
      <c r="D385">
        <v>0.6325484207186062</v>
      </c>
      <c r="E385">
        <v>215.1379249785515</v>
      </c>
      <c r="F385">
        <v>13.66477855719442</v>
      </c>
      <c r="G385">
        <v>18543.00916645012</v>
      </c>
      <c r="H385">
        <v>0.2282830270511535</v>
      </c>
      <c r="I385">
        <v>0.1722057314306693</v>
      </c>
      <c r="J385">
        <v>17.2362532303321</v>
      </c>
      <c r="K385">
        <v>2.941634214235979</v>
      </c>
      <c r="L385">
        <v>946.5201084568973</v>
      </c>
      <c r="M385">
        <v>593.3035520135948</v>
      </c>
      <c r="N385">
        <v>475.4833775494246</v>
      </c>
    </row>
    <row r="386" spans="1:14">
      <c r="A386">
        <v>384</v>
      </c>
      <c r="B386">
        <v>65.15554721834347</v>
      </c>
      <c r="C386">
        <v>1830.183425794664</v>
      </c>
      <c r="D386">
        <v>0.6325488092659929</v>
      </c>
      <c r="E386">
        <v>215.1415795635193</v>
      </c>
      <c r="F386">
        <v>13.66456664682858</v>
      </c>
      <c r="G386">
        <v>18543.00916645011</v>
      </c>
      <c r="H386">
        <v>0.228282220076926</v>
      </c>
      <c r="I386">
        <v>0.1722061542890941</v>
      </c>
      <c r="J386">
        <v>17.23620728743511</v>
      </c>
      <c r="K386">
        <v>2.941634214235979</v>
      </c>
      <c r="L386">
        <v>946.5201084568973</v>
      </c>
      <c r="M386">
        <v>593.3044786767683</v>
      </c>
      <c r="N386">
        <v>475.4818966733191</v>
      </c>
    </row>
    <row r="387" spans="1:14">
      <c r="A387">
        <v>385</v>
      </c>
      <c r="B387">
        <v>65.15793845403914</v>
      </c>
      <c r="C387">
        <v>1830.248269863505</v>
      </c>
      <c r="D387">
        <v>0.6325487296608581</v>
      </c>
      <c r="E387">
        <v>215.1479394196282</v>
      </c>
      <c r="F387">
        <v>13.6640825233821</v>
      </c>
      <c r="G387">
        <v>18543.00916645012</v>
      </c>
      <c r="H387">
        <v>0.2282835183058352</v>
      </c>
      <c r="I387">
        <v>0.1722068936020833</v>
      </c>
      <c r="J387">
        <v>17.236312042533</v>
      </c>
      <c r="K387">
        <v>2.941634214235979</v>
      </c>
      <c r="L387">
        <v>946.5201084568973</v>
      </c>
      <c r="M387">
        <v>593.3013769675415</v>
      </c>
      <c r="N387">
        <v>475.4725749413012</v>
      </c>
    </row>
    <row r="388" spans="1:14">
      <c r="A388">
        <v>386</v>
      </c>
      <c r="B388">
        <v>65.15956400107574</v>
      </c>
      <c r="C388">
        <v>1830.186801787722</v>
      </c>
      <c r="D388">
        <v>0.6325484458573041</v>
      </c>
      <c r="E388">
        <v>215.1406755265591</v>
      </c>
      <c r="F388">
        <v>13.66454144094136</v>
      </c>
      <c r="G388">
        <v>18543.00916645012</v>
      </c>
      <c r="H388">
        <v>0.2282842378509594</v>
      </c>
      <c r="I388">
        <v>0.1722060526486875</v>
      </c>
      <c r="J388">
        <v>17.23634301644039</v>
      </c>
      <c r="K388">
        <v>2.941634214235979</v>
      </c>
      <c r="L388">
        <v>946.5201084568973</v>
      </c>
      <c r="M388">
        <v>593.3010771477766</v>
      </c>
      <c r="N388">
        <v>475.4775158704407</v>
      </c>
    </row>
    <row r="389" spans="1:14">
      <c r="A389">
        <v>387</v>
      </c>
      <c r="B389">
        <v>65.15793764260761</v>
      </c>
      <c r="C389">
        <v>1830.218223852287</v>
      </c>
      <c r="D389">
        <v>0.6325486973389454</v>
      </c>
      <c r="E389">
        <v>215.1446405974422</v>
      </c>
      <c r="F389">
        <v>13.66430684153795</v>
      </c>
      <c r="G389">
        <v>18543.00916645012</v>
      </c>
      <c r="H389">
        <v>0.2282834724093639</v>
      </c>
      <c r="I389">
        <v>0.1722065111825073</v>
      </c>
      <c r="J389">
        <v>17.23630071122976</v>
      </c>
      <c r="K389">
        <v>2.941634214235979</v>
      </c>
      <c r="L389">
        <v>946.5201084568973</v>
      </c>
      <c r="M389">
        <v>593.3018909249911</v>
      </c>
      <c r="N389">
        <v>475.4757732013076</v>
      </c>
    </row>
    <row r="390" spans="1:14">
      <c r="A390">
        <v>388</v>
      </c>
      <c r="B390">
        <v>65.1555777823685</v>
      </c>
      <c r="C390">
        <v>1830.154750388513</v>
      </c>
      <c r="D390">
        <v>0.632548737363265</v>
      </c>
      <c r="E390">
        <v>215.13842106296</v>
      </c>
      <c r="F390">
        <v>13.66478074730199</v>
      </c>
      <c r="G390">
        <v>18543.00916645012</v>
      </c>
      <c r="H390">
        <v>0.228282192361141</v>
      </c>
      <c r="I390">
        <v>0.1722057879944292</v>
      </c>
      <c r="J390">
        <v>17.23619743427169</v>
      </c>
      <c r="K390">
        <v>2.941634214235979</v>
      </c>
      <c r="L390">
        <v>946.5201084568973</v>
      </c>
      <c r="M390">
        <v>593.3049426521803</v>
      </c>
      <c r="N390">
        <v>475.48486896013</v>
      </c>
    </row>
    <row r="391" spans="1:14">
      <c r="A391">
        <v>389</v>
      </c>
      <c r="B391">
        <v>65.16185051392054</v>
      </c>
      <c r="C391">
        <v>1830.183322598694</v>
      </c>
      <c r="D391">
        <v>0.6325483113907185</v>
      </c>
      <c r="E391">
        <v>215.139569291124</v>
      </c>
      <c r="F391">
        <v>13.66456741731326</v>
      </c>
      <c r="G391">
        <v>18543.00916645012</v>
      </c>
      <c r="H391">
        <v>0.228285375885417</v>
      </c>
      <c r="I391">
        <v>0.1722059266349544</v>
      </c>
      <c r="J391">
        <v>17.23641834251851</v>
      </c>
      <c r="K391">
        <v>2.941634214235979</v>
      </c>
      <c r="L391">
        <v>946.5201084568973</v>
      </c>
      <c r="M391">
        <v>593.2992366427936</v>
      </c>
      <c r="N391">
        <v>475.4754993139699</v>
      </c>
    </row>
    <row r="392" spans="1:14">
      <c r="A392">
        <v>390</v>
      </c>
      <c r="B392">
        <v>65.16329191560412</v>
      </c>
      <c r="C392">
        <v>1830.232040947603</v>
      </c>
      <c r="D392">
        <v>0.6325482333699392</v>
      </c>
      <c r="E392">
        <v>215.1444574934746</v>
      </c>
      <c r="F392">
        <v>13.66420368465629</v>
      </c>
      <c r="G392">
        <v>18543.00916645012</v>
      </c>
      <c r="H392">
        <v>0.2282861778072321</v>
      </c>
      <c r="I392">
        <v>0.1722064941169995</v>
      </c>
      <c r="J392">
        <v>17.23648539245324</v>
      </c>
      <c r="K392">
        <v>2.941634214235979</v>
      </c>
      <c r="L392">
        <v>946.5201084568973</v>
      </c>
      <c r="M392">
        <v>593.2971949965435</v>
      </c>
      <c r="N392">
        <v>475.469263411498</v>
      </c>
    </row>
    <row r="393" spans="1:14">
      <c r="A393">
        <v>391</v>
      </c>
      <c r="B393">
        <v>65.16193840036266</v>
      </c>
      <c r="C393">
        <v>1830.251594380329</v>
      </c>
      <c r="D393">
        <v>0.6325484418329003</v>
      </c>
      <c r="E393">
        <v>215.1470352478756</v>
      </c>
      <c r="F393">
        <v>13.66405770358554</v>
      </c>
      <c r="G393">
        <v>18543.00916645012</v>
      </c>
      <c r="H393">
        <v>0.2282855271654999</v>
      </c>
      <c r="I393">
        <v>0.1722067922415228</v>
      </c>
      <c r="J393">
        <v>17.23644746187255</v>
      </c>
      <c r="K393">
        <v>2.941634214235979</v>
      </c>
      <c r="L393">
        <v>946.5201084568973</v>
      </c>
      <c r="M393">
        <v>593.2979906969359</v>
      </c>
      <c r="N393">
        <v>475.4682956182104</v>
      </c>
    </row>
    <row r="394" spans="1:14">
      <c r="A394">
        <v>392</v>
      </c>
      <c r="B394">
        <v>65.15982847426662</v>
      </c>
      <c r="C394">
        <v>1830.347738142487</v>
      </c>
      <c r="D394">
        <v>0.6325489884748137</v>
      </c>
      <c r="E394">
        <v>215.1582616741122</v>
      </c>
      <c r="F394">
        <v>13.66333996351539</v>
      </c>
      <c r="G394">
        <v>18543.00916645012</v>
      </c>
      <c r="H394">
        <v>0.2282846149049679</v>
      </c>
      <c r="I394">
        <v>0.1722080929959239</v>
      </c>
      <c r="J394">
        <v>17.23641340244221</v>
      </c>
      <c r="K394">
        <v>2.941634214235979</v>
      </c>
      <c r="L394">
        <v>946.5201084568973</v>
      </c>
      <c r="M394">
        <v>593.29810463218</v>
      </c>
      <c r="N394">
        <v>475.4597369849342</v>
      </c>
    </row>
    <row r="395" spans="1:14">
      <c r="A395">
        <v>393</v>
      </c>
      <c r="B395">
        <v>65.1583521155607</v>
      </c>
      <c r="C395">
        <v>1830.234315237377</v>
      </c>
      <c r="D395">
        <v>0.6325487632206218</v>
      </c>
      <c r="E395">
        <v>215.1462754642628</v>
      </c>
      <c r="F395">
        <v>13.66418670521358</v>
      </c>
      <c r="G395">
        <v>18543.00916645012</v>
      </c>
      <c r="H395">
        <v>0.2282837050621201</v>
      </c>
      <c r="I395">
        <v>0.172206701323044</v>
      </c>
      <c r="J395">
        <v>17.23632075205625</v>
      </c>
      <c r="K395">
        <v>2.941634214235979</v>
      </c>
      <c r="L395">
        <v>946.5201084568973</v>
      </c>
      <c r="M395">
        <v>593.3012696571031</v>
      </c>
      <c r="N395">
        <v>475.4735486699794</v>
      </c>
    </row>
    <row r="396" spans="1:14">
      <c r="A396">
        <v>394</v>
      </c>
      <c r="B396">
        <v>65.15660388323734</v>
      </c>
      <c r="C396">
        <v>1830.216396021064</v>
      </c>
      <c r="D396">
        <v>0.6325487673801666</v>
      </c>
      <c r="E396">
        <v>215.1448625284175</v>
      </c>
      <c r="F396">
        <v>13.6643204880372</v>
      </c>
      <c r="G396">
        <v>18543.00916645012</v>
      </c>
      <c r="H396">
        <v>0.2282828024364845</v>
      </c>
      <c r="I396">
        <v>0.1722065356085518</v>
      </c>
      <c r="J396">
        <v>17.23625533343871</v>
      </c>
      <c r="K396">
        <v>2.941634214235979</v>
      </c>
      <c r="L396">
        <v>946.5201084568973</v>
      </c>
      <c r="M396">
        <v>593.3030309336203</v>
      </c>
      <c r="N396">
        <v>475.4773835079806</v>
      </c>
    </row>
    <row r="397" spans="1:14">
      <c r="A397">
        <v>395</v>
      </c>
      <c r="B397">
        <v>65.15677139166624</v>
      </c>
      <c r="C397">
        <v>1830.332780664</v>
      </c>
      <c r="D397">
        <v>0.6325491472444653</v>
      </c>
      <c r="E397">
        <v>215.1575858758289</v>
      </c>
      <c r="F397">
        <v>13.66345162032213</v>
      </c>
      <c r="G397">
        <v>18543.00916645011</v>
      </c>
      <c r="H397">
        <v>0.2282830664377737</v>
      </c>
      <c r="I397">
        <v>0.1722080115041756</v>
      </c>
      <c r="J397">
        <v>17.23630546418921</v>
      </c>
      <c r="K397">
        <v>2.941634214235979</v>
      </c>
      <c r="L397">
        <v>946.5201084568973</v>
      </c>
      <c r="M397">
        <v>593.300895984944</v>
      </c>
      <c r="N397">
        <v>475.4646435230962</v>
      </c>
    </row>
    <row r="398" spans="1:14">
      <c r="A398">
        <v>396</v>
      </c>
      <c r="B398">
        <v>65.16013669448795</v>
      </c>
      <c r="C398">
        <v>1830.28500047787</v>
      </c>
      <c r="D398">
        <v>0.6325486925969598</v>
      </c>
      <c r="E398">
        <v>215.1512751798848</v>
      </c>
      <c r="F398">
        <v>13.66380830917738</v>
      </c>
      <c r="G398">
        <v>18543.00916645012</v>
      </c>
      <c r="H398">
        <v>0.2282846746910557</v>
      </c>
      <c r="I398">
        <v>0.1722072825459877</v>
      </c>
      <c r="J398">
        <v>17.23639974470499</v>
      </c>
      <c r="K398">
        <v>2.941634214235979</v>
      </c>
      <c r="L398">
        <v>946.5201084568973</v>
      </c>
      <c r="M398">
        <v>593.298920102554</v>
      </c>
      <c r="N398">
        <v>475.4663592874066</v>
      </c>
    </row>
    <row r="399" spans="1:14">
      <c r="A399">
        <v>397</v>
      </c>
      <c r="B399">
        <v>65.15804916783401</v>
      </c>
      <c r="C399">
        <v>1830.225826363018</v>
      </c>
      <c r="D399">
        <v>0.6325486608915778</v>
      </c>
      <c r="E399">
        <v>215.1454415423593</v>
      </c>
      <c r="F399">
        <v>13.66425008185404</v>
      </c>
      <c r="G399">
        <v>18543.00916645011</v>
      </c>
      <c r="H399">
        <v>0.2282835373095364</v>
      </c>
      <c r="I399">
        <v>0.1722066041330307</v>
      </c>
      <c r="J399">
        <v>17.23630722185625</v>
      </c>
      <c r="K399">
        <v>2.941634214235979</v>
      </c>
      <c r="L399">
        <v>946.5201084568973</v>
      </c>
      <c r="M399">
        <v>593.3016723291272</v>
      </c>
      <c r="N399">
        <v>475.4748700990186</v>
      </c>
    </row>
    <row r="400" spans="1:14">
      <c r="A400">
        <v>398</v>
      </c>
      <c r="B400">
        <v>65.16111767273703</v>
      </c>
      <c r="C400">
        <v>1830.271902690121</v>
      </c>
      <c r="D400">
        <v>0.6325485738834161</v>
      </c>
      <c r="E400">
        <v>215.1495260344302</v>
      </c>
      <c r="F400">
        <v>13.66390609009223</v>
      </c>
      <c r="G400">
        <v>18543.00916645012</v>
      </c>
      <c r="H400">
        <v>0.2282851458992237</v>
      </c>
      <c r="I400">
        <v>0.1722070805178695</v>
      </c>
      <c r="J400">
        <v>17.23642759528207</v>
      </c>
      <c r="K400">
        <v>2.941634214235979</v>
      </c>
      <c r="L400">
        <v>946.5201084568973</v>
      </c>
      <c r="M400">
        <v>593.2983280811336</v>
      </c>
      <c r="N400">
        <v>475.4668125388587</v>
      </c>
    </row>
    <row r="401" spans="1:14">
      <c r="A401">
        <v>399</v>
      </c>
      <c r="B401">
        <v>65.16215463830656</v>
      </c>
      <c r="C401">
        <v>1830.309733422988</v>
      </c>
      <c r="D401">
        <v>0.6325485677218816</v>
      </c>
      <c r="E401">
        <v>215.1533493716584</v>
      </c>
      <c r="F401">
        <v>13.66362367036197</v>
      </c>
      <c r="G401">
        <v>18543.00916645012</v>
      </c>
      <c r="H401">
        <v>0.2282857249809188</v>
      </c>
      <c r="I401">
        <v>0.1722075246167497</v>
      </c>
      <c r="J401">
        <v>17.23647683229276</v>
      </c>
      <c r="K401">
        <v>2.941634214235979</v>
      </c>
      <c r="L401">
        <v>946.5201084568973</v>
      </c>
      <c r="M401">
        <v>593.2968148414049</v>
      </c>
      <c r="N401">
        <v>475.4618216535598</v>
      </c>
    </row>
    <row r="402" spans="1:14">
      <c r="A402">
        <v>400</v>
      </c>
      <c r="B402">
        <v>65.16294895679596</v>
      </c>
      <c r="C402">
        <v>1830.336306010855</v>
      </c>
      <c r="D402">
        <v>0.6325485801699557</v>
      </c>
      <c r="E402">
        <v>215.1560149127615</v>
      </c>
      <c r="F402">
        <v>13.66342530362501</v>
      </c>
      <c r="G402">
        <v>18543.00916645012</v>
      </c>
      <c r="H402">
        <v>0.2282861632439303</v>
      </c>
      <c r="I402">
        <v>0.1722078344600703</v>
      </c>
      <c r="J402">
        <v>17.23651356265563</v>
      </c>
      <c r="K402">
        <v>2.941634214235979</v>
      </c>
      <c r="L402">
        <v>946.5201084568973</v>
      </c>
      <c r="M402">
        <v>593.295699390759</v>
      </c>
      <c r="N402">
        <v>475.4581701404338</v>
      </c>
    </row>
    <row r="403" spans="1:14">
      <c r="A403">
        <v>401</v>
      </c>
      <c r="B403">
        <v>65.16239061640519</v>
      </c>
      <c r="C403">
        <v>1830.372207327885</v>
      </c>
      <c r="D403">
        <v>0.6325487689086785</v>
      </c>
      <c r="E403">
        <v>215.1601335757614</v>
      </c>
      <c r="F403">
        <v>13.66315730624088</v>
      </c>
      <c r="G403">
        <v>18543.00916645012</v>
      </c>
      <c r="H403">
        <v>0.2282859385302977</v>
      </c>
      <c r="I403">
        <v>0.1722083118162693</v>
      </c>
      <c r="J403">
        <v>17.23650860321185</v>
      </c>
      <c r="K403">
        <v>2.941634214235979</v>
      </c>
      <c r="L403">
        <v>946.5201084568973</v>
      </c>
      <c r="M403">
        <v>593.2955493583173</v>
      </c>
      <c r="N403">
        <v>475.4547591938399</v>
      </c>
    </row>
    <row r="404" spans="1:14">
      <c r="A404">
        <v>402</v>
      </c>
      <c r="B404">
        <v>65.16061581177605</v>
      </c>
      <c r="C404">
        <v>1830.353826220389</v>
      </c>
      <c r="D404">
        <v>0.6325488383997822</v>
      </c>
      <c r="E404">
        <v>215.1586787761565</v>
      </c>
      <c r="F404">
        <v>13.66329451684988</v>
      </c>
      <c r="G404">
        <v>18543.00916645012</v>
      </c>
      <c r="H404">
        <v>0.2282850211644067</v>
      </c>
      <c r="I404">
        <v>0.1722081415087658</v>
      </c>
      <c r="J404">
        <v>17.23644216766982</v>
      </c>
      <c r="K404">
        <v>2.941634214235979</v>
      </c>
      <c r="L404">
        <v>946.5201084568973</v>
      </c>
      <c r="M404">
        <v>593.2973415035615</v>
      </c>
      <c r="N404">
        <v>475.4585644908864</v>
      </c>
    </row>
    <row r="405" spans="1:14">
      <c r="A405">
        <v>403</v>
      </c>
      <c r="B405">
        <v>65.16434573259941</v>
      </c>
      <c r="C405">
        <v>1830.365236688157</v>
      </c>
      <c r="D405">
        <v>0.6325486111574277</v>
      </c>
      <c r="E405">
        <v>215.1587487386574</v>
      </c>
      <c r="F405">
        <v>13.66320934008922</v>
      </c>
      <c r="G405">
        <v>18543.00916645012</v>
      </c>
      <c r="H405">
        <v>0.2282869059467355</v>
      </c>
      <c r="I405">
        <v>0.1722081530190084</v>
      </c>
      <c r="J405">
        <v>17.2365713887486</v>
      </c>
      <c r="K405">
        <v>2.941634214235979</v>
      </c>
      <c r="L405">
        <v>946.5201084568973</v>
      </c>
      <c r="M405">
        <v>593.2940434486853</v>
      </c>
      <c r="N405">
        <v>475.453488720228</v>
      </c>
    </row>
    <row r="406" spans="1:14">
      <c r="A406">
        <v>404</v>
      </c>
      <c r="B406">
        <v>65.16409205756179</v>
      </c>
      <c r="C406">
        <v>1830.373942261547</v>
      </c>
      <c r="D406">
        <v>0.6325486699168394</v>
      </c>
      <c r="E406">
        <v>215.1597848257858</v>
      </c>
      <c r="F406">
        <v>13.6631443555148</v>
      </c>
      <c r="G406">
        <v>18543.00916645012</v>
      </c>
      <c r="H406">
        <v>0.228286792460123</v>
      </c>
      <c r="I406">
        <v>0.1722082730031041</v>
      </c>
      <c r="J406">
        <v>17.23656625081334</v>
      </c>
      <c r="K406">
        <v>2.941634214235979</v>
      </c>
      <c r="L406">
        <v>946.5201084568973</v>
      </c>
      <c r="M406">
        <v>593.2941050900247</v>
      </c>
      <c r="N406">
        <v>475.4527980969192</v>
      </c>
    </row>
    <row r="407" spans="1:14">
      <c r="A407">
        <v>405</v>
      </c>
      <c r="B407">
        <v>65.16522164817519</v>
      </c>
      <c r="C407">
        <v>1830.372461738354</v>
      </c>
      <c r="D407">
        <v>0.6325485779980816</v>
      </c>
      <c r="E407">
        <v>215.1592640301296</v>
      </c>
      <c r="F407">
        <v>13.6631554071464</v>
      </c>
      <c r="G407">
        <v>18543.00916645011</v>
      </c>
      <c r="H407">
        <v>0.2282873557921451</v>
      </c>
      <c r="I407">
        <v>0.1722082135895418</v>
      </c>
      <c r="J407">
        <v>17.23660344891184</v>
      </c>
      <c r="K407">
        <v>2.941634214235979</v>
      </c>
      <c r="L407">
        <v>946.5201084568973</v>
      </c>
      <c r="M407">
        <v>593.2931906864897</v>
      </c>
      <c r="N407">
        <v>475.4517900414176</v>
      </c>
    </row>
    <row r="408" spans="1:14">
      <c r="A408">
        <v>406</v>
      </c>
      <c r="B408">
        <v>65.16611990589881</v>
      </c>
      <c r="C408">
        <v>1830.355568412113</v>
      </c>
      <c r="D408">
        <v>0.6325484488708804</v>
      </c>
      <c r="E408">
        <v>215.1571247871562</v>
      </c>
      <c r="F408">
        <v>13.66328151168354</v>
      </c>
      <c r="G408">
        <v>18543.00916645011</v>
      </c>
      <c r="H408">
        <v>0.2282877791706711</v>
      </c>
      <c r="I408">
        <v>0.1722079662572442</v>
      </c>
      <c r="J408">
        <v>17.23662707024147</v>
      </c>
      <c r="K408">
        <v>2.941634214235979</v>
      </c>
      <c r="L408">
        <v>946.5201084568973</v>
      </c>
      <c r="M408">
        <v>593.2927334525513</v>
      </c>
      <c r="N408">
        <v>475.4527179582326</v>
      </c>
    </row>
    <row r="409" spans="1:14">
      <c r="A409">
        <v>407</v>
      </c>
      <c r="B409">
        <v>65.16648743999987</v>
      </c>
      <c r="C409">
        <v>1830.424891137578</v>
      </c>
      <c r="D409">
        <v>0.6325486235977104</v>
      </c>
      <c r="E409">
        <v>215.164617907998</v>
      </c>
      <c r="F409">
        <v>13.66276404936221</v>
      </c>
      <c r="G409">
        <v>18543.00916645012</v>
      </c>
      <c r="H409">
        <v>0.2282880711664542</v>
      </c>
      <c r="I409">
        <v>0.1722088355375599</v>
      </c>
      <c r="J409">
        <v>17.23666589297064</v>
      </c>
      <c r="K409">
        <v>2.941634214235979</v>
      </c>
      <c r="L409">
        <v>946.5201084568973</v>
      </c>
      <c r="M409">
        <v>593.2912381172251</v>
      </c>
      <c r="N409">
        <v>475.4449344650174</v>
      </c>
    </row>
    <row r="410" spans="1:14">
      <c r="A410">
        <v>408</v>
      </c>
      <c r="B410">
        <v>65.16565969826139</v>
      </c>
      <c r="C410">
        <v>1830.428087156738</v>
      </c>
      <c r="D410">
        <v>0.6325486872121054</v>
      </c>
      <c r="E410">
        <v>215.1652311872773</v>
      </c>
      <c r="F410">
        <v>13.66274019349157</v>
      </c>
      <c r="G410">
        <v>18543.00916645012</v>
      </c>
      <c r="H410">
        <v>0.2282876618175427</v>
      </c>
      <c r="I410">
        <v>0.1722089058901674</v>
      </c>
      <c r="J410">
        <v>17.2366393876778</v>
      </c>
      <c r="K410">
        <v>2.941634214235979</v>
      </c>
      <c r="L410">
        <v>946.5201084568973</v>
      </c>
      <c r="M410">
        <v>593.2918717281144</v>
      </c>
      <c r="N410">
        <v>475.4454430942906</v>
      </c>
    </row>
    <row r="411" spans="1:14">
      <c r="A411">
        <v>409</v>
      </c>
      <c r="B411">
        <v>65.16781001644121</v>
      </c>
      <c r="C411">
        <v>1830.436269604085</v>
      </c>
      <c r="D411">
        <v>0.6325485389204542</v>
      </c>
      <c r="E411">
        <v>215.1654472084141</v>
      </c>
      <c r="F411">
        <v>13.66267911807796</v>
      </c>
      <c r="G411">
        <v>18543.00916645011</v>
      </c>
      <c r="H411">
        <v>0.2282887515734212</v>
      </c>
      <c r="I411">
        <v>0.1722089327789081</v>
      </c>
      <c r="J411">
        <v>17.2367145230856</v>
      </c>
      <c r="K411">
        <v>2.941634214235979</v>
      </c>
      <c r="L411">
        <v>946.5201084568973</v>
      </c>
      <c r="M411">
        <v>593.2899419141829</v>
      </c>
      <c r="N411">
        <v>475.4424387787249</v>
      </c>
    </row>
    <row r="412" spans="1:14">
      <c r="A412">
        <v>410</v>
      </c>
      <c r="B412">
        <v>65.16750713924722</v>
      </c>
      <c r="C412">
        <v>1830.457134304575</v>
      </c>
      <c r="D412">
        <v>0.6325486256061355</v>
      </c>
      <c r="E412">
        <v>215.1678347685944</v>
      </c>
      <c r="F412">
        <v>13.66252338227713</v>
      </c>
      <c r="G412">
        <v>18543.00916645012</v>
      </c>
      <c r="H412">
        <v>0.2282886305644471</v>
      </c>
      <c r="I412">
        <v>0.1722092095060999</v>
      </c>
      <c r="J412">
        <v>17.23671229368348</v>
      </c>
      <c r="K412">
        <v>2.941634214235979</v>
      </c>
      <c r="L412">
        <v>946.5201084568973</v>
      </c>
      <c r="M412">
        <v>593.2898387998735</v>
      </c>
      <c r="N412">
        <v>475.4404259136887</v>
      </c>
    </row>
    <row r="413" spans="1:14">
      <c r="A413">
        <v>411</v>
      </c>
      <c r="B413">
        <v>65.16737189481989</v>
      </c>
      <c r="C413">
        <v>1830.45682938877</v>
      </c>
      <c r="D413">
        <v>0.6325486663049138</v>
      </c>
      <c r="E413">
        <v>215.1678446163065</v>
      </c>
      <c r="F413">
        <v>13.66252565816764</v>
      </c>
      <c r="G413">
        <v>18543.00916645012</v>
      </c>
      <c r="H413">
        <v>0.2282885616467329</v>
      </c>
      <c r="I413">
        <v>0.1722092106878012</v>
      </c>
      <c r="J413">
        <v>17.23670762736585</v>
      </c>
      <c r="K413">
        <v>2.941634214235979</v>
      </c>
      <c r="L413">
        <v>946.5201084568973</v>
      </c>
      <c r="M413">
        <v>593.2899575730877</v>
      </c>
      <c r="N413">
        <v>475.4405006906645</v>
      </c>
    </row>
    <row r="414" spans="1:14">
      <c r="A414">
        <v>412</v>
      </c>
      <c r="B414">
        <v>65.16803032425474</v>
      </c>
      <c r="C414">
        <v>1830.47369064008</v>
      </c>
      <c r="D414">
        <v>0.632548636613246</v>
      </c>
      <c r="E414">
        <v>215.1694865199279</v>
      </c>
      <c r="F414">
        <v>13.66239980698504</v>
      </c>
      <c r="G414">
        <v>18543.00916645011</v>
      </c>
      <c r="H414">
        <v>0.22828891788049</v>
      </c>
      <c r="I414">
        <v>0.1722094015476508</v>
      </c>
      <c r="J414">
        <v>17.23673612716409</v>
      </c>
      <c r="K414">
        <v>2.941634214235979</v>
      </c>
      <c r="L414">
        <v>946.5201084568973</v>
      </c>
      <c r="M414">
        <v>593.2891201295191</v>
      </c>
      <c r="N414">
        <v>475.4381079719391</v>
      </c>
    </row>
    <row r="415" spans="1:14">
      <c r="A415">
        <v>413</v>
      </c>
      <c r="B415">
        <v>65.1695838078675</v>
      </c>
      <c r="C415">
        <v>1830.497687857781</v>
      </c>
      <c r="D415">
        <v>0.6325485835483511</v>
      </c>
      <c r="E415">
        <v>215.1716284415773</v>
      </c>
      <c r="F415">
        <v>13.66222069745399</v>
      </c>
      <c r="G415">
        <v>18543.00916645013</v>
      </c>
      <c r="H415">
        <v>0.2282897324456526</v>
      </c>
      <c r="I415">
        <v>0.1722096513224401</v>
      </c>
      <c r="J415">
        <v>17.23679730109593</v>
      </c>
      <c r="K415">
        <v>2.941634214235979</v>
      </c>
      <c r="L415">
        <v>946.5201084568973</v>
      </c>
      <c r="M415">
        <v>593.28741703248</v>
      </c>
      <c r="N415">
        <v>475.4339683743485</v>
      </c>
    </row>
    <row r="416" spans="1:14">
      <c r="A416">
        <v>414</v>
      </c>
      <c r="B416">
        <v>65.17044675068854</v>
      </c>
      <c r="C416">
        <v>1830.487089669329</v>
      </c>
      <c r="D416">
        <v>0.6325484877677875</v>
      </c>
      <c r="E416">
        <v>215.1701914381042</v>
      </c>
      <c r="F416">
        <v>13.66229979923539</v>
      </c>
      <c r="G416">
        <v>18543.00916645013</v>
      </c>
      <c r="H416">
        <v>0.2282901479155338</v>
      </c>
      <c r="I416">
        <v>0.1722094854438147</v>
      </c>
      <c r="J416">
        <v>17.2368221383032</v>
      </c>
      <c r="K416">
        <v>2.941634214235979</v>
      </c>
      <c r="L416">
        <v>946.5201084568973</v>
      </c>
      <c r="M416">
        <v>593.2868811635533</v>
      </c>
      <c r="N416">
        <v>475.434228445416</v>
      </c>
    </row>
    <row r="417" spans="1:14">
      <c r="A417">
        <v>415</v>
      </c>
      <c r="B417">
        <v>65.17079126410816</v>
      </c>
      <c r="C417">
        <v>1830.480893507112</v>
      </c>
      <c r="D417">
        <v>0.6325484224764579</v>
      </c>
      <c r="E417">
        <v>215.1694015229186</v>
      </c>
      <c r="F417">
        <v>13.66234604600372</v>
      </c>
      <c r="G417">
        <v>18543.00916645012</v>
      </c>
      <c r="H417">
        <v>0.2282903115772659</v>
      </c>
      <c r="I417">
        <v>0.1722093940163147</v>
      </c>
      <c r="J417">
        <v>17.2368313066108</v>
      </c>
      <c r="K417">
        <v>2.941634214235979</v>
      </c>
      <c r="L417">
        <v>946.5201084568973</v>
      </c>
      <c r="M417">
        <v>593.2866996745527</v>
      </c>
      <c r="N417">
        <v>475.4346106626592</v>
      </c>
    </row>
    <row r="418" spans="1:14">
      <c r="A418">
        <v>416</v>
      </c>
      <c r="B418">
        <v>65.17086680145226</v>
      </c>
      <c r="C418">
        <v>1830.490218247946</v>
      </c>
      <c r="D418">
        <v>0.6325484592287713</v>
      </c>
      <c r="E418">
        <v>215.1704011581513</v>
      </c>
      <c r="F418">
        <v>13.6622764483436</v>
      </c>
      <c r="G418">
        <v>18543.00916645012</v>
      </c>
      <c r="H418">
        <v>0.228290363900425</v>
      </c>
      <c r="I418">
        <v>0.1722095100660612</v>
      </c>
      <c r="J418">
        <v>17.2368374120456</v>
      </c>
      <c r="K418">
        <v>2.941634214235979</v>
      </c>
      <c r="L418">
        <v>946.5201084568973</v>
      </c>
      <c r="M418">
        <v>593.2864767969531</v>
      </c>
      <c r="N418">
        <v>475.4335114046663</v>
      </c>
    </row>
    <row r="419" spans="1:14">
      <c r="A419">
        <v>417</v>
      </c>
      <c r="B419">
        <v>65.17126018119674</v>
      </c>
      <c r="C419">
        <v>1830.5067375513</v>
      </c>
      <c r="D419">
        <v>0.632548461563656</v>
      </c>
      <c r="E419">
        <v>215.1720899369853</v>
      </c>
      <c r="F419">
        <v>13.66215315391122</v>
      </c>
      <c r="G419">
        <v>18543.00916645011</v>
      </c>
      <c r="H419">
        <v>0.2282905863033676</v>
      </c>
      <c r="I419">
        <v>0.1722097062121187</v>
      </c>
      <c r="J419">
        <v>17.23685693610546</v>
      </c>
      <c r="K419">
        <v>2.941634214235979</v>
      </c>
      <c r="L419">
        <v>946.5201084568973</v>
      </c>
      <c r="M419">
        <v>593.2858666100564</v>
      </c>
      <c r="N419">
        <v>475.4313965413928</v>
      </c>
    </row>
    <row r="420" spans="1:14">
      <c r="A420">
        <v>418</v>
      </c>
      <c r="B420">
        <v>65.16989162047921</v>
      </c>
      <c r="C420">
        <v>1830.497726867955</v>
      </c>
      <c r="D420">
        <v>0.6325485515426414</v>
      </c>
      <c r="E420">
        <v>215.1715346361536</v>
      </c>
      <c r="F420">
        <v>13.66222040629513</v>
      </c>
      <c r="G420">
        <v>18543.00916645011</v>
      </c>
      <c r="H420">
        <v>0.2282898873867756</v>
      </c>
      <c r="I420">
        <v>0.1722096406371234</v>
      </c>
      <c r="J420">
        <v>17.23680761432248</v>
      </c>
      <c r="K420">
        <v>2.941634214235979</v>
      </c>
      <c r="L420">
        <v>946.5201084568973</v>
      </c>
      <c r="M420">
        <v>593.2871591192564</v>
      </c>
      <c r="N420">
        <v>475.4336910197908</v>
      </c>
    </row>
    <row r="421" spans="1:14">
      <c r="A421">
        <v>419</v>
      </c>
      <c r="B421">
        <v>65.1723740806563</v>
      </c>
      <c r="C421">
        <v>1830.42561793045</v>
      </c>
      <c r="D421">
        <v>0.6325481307532526</v>
      </c>
      <c r="E421">
        <v>215.1628321708138</v>
      </c>
      <c r="F421">
        <v>13.6627586243947</v>
      </c>
      <c r="G421">
        <v>18543.00916645011</v>
      </c>
      <c r="H421">
        <v>0.2282910174673162</v>
      </c>
      <c r="I421">
        <v>0.1722086335661878</v>
      </c>
      <c r="J421">
        <v>17.2368631425895</v>
      </c>
      <c r="K421">
        <v>2.941634214235979</v>
      </c>
      <c r="L421">
        <v>946.5201084568973</v>
      </c>
      <c r="M421">
        <v>593.2863323485285</v>
      </c>
      <c r="N421">
        <v>475.4389311080733</v>
      </c>
    </row>
    <row r="422" spans="1:14">
      <c r="A422">
        <v>420</v>
      </c>
      <c r="B422">
        <v>65.17180820583017</v>
      </c>
      <c r="C422">
        <v>1830.485594260626</v>
      </c>
      <c r="D422">
        <v>0.6325483455094301</v>
      </c>
      <c r="E422">
        <v>215.169594903731</v>
      </c>
      <c r="F422">
        <v>13.66231096060267</v>
      </c>
      <c r="G422">
        <v>18543.00916645011</v>
      </c>
      <c r="H422">
        <v>0.2282908282581023</v>
      </c>
      <c r="I422">
        <v>0.1722094172744052</v>
      </c>
      <c r="J422">
        <v>17.23686714857327</v>
      </c>
      <c r="K422">
        <v>2.941634214235979</v>
      </c>
      <c r="L422">
        <v>946.5201084568973</v>
      </c>
      <c r="M422">
        <v>593.2857727940991</v>
      </c>
      <c r="N422">
        <v>475.4331165266121</v>
      </c>
    </row>
    <row r="423" spans="1:14">
      <c r="A423">
        <v>421</v>
      </c>
      <c r="B423">
        <v>65.17203120122726</v>
      </c>
      <c r="C423">
        <v>1830.484480289183</v>
      </c>
      <c r="D423">
        <v>0.6325483359159469</v>
      </c>
      <c r="E423">
        <v>215.1694020935157</v>
      </c>
      <c r="F423">
        <v>13.66231927502676</v>
      </c>
      <c r="G423">
        <v>18543.00916645011</v>
      </c>
      <c r="H423">
        <v>0.2282909378467549</v>
      </c>
      <c r="I423">
        <v>0.172209395168931</v>
      </c>
      <c r="J423">
        <v>17.23687417777086</v>
      </c>
      <c r="K423">
        <v>2.941634214235979</v>
      </c>
      <c r="L423">
        <v>946.5201084568973</v>
      </c>
      <c r="M423">
        <v>593.2856068839907</v>
      </c>
      <c r="N423">
        <v>475.4329747800443</v>
      </c>
    </row>
    <row r="424" spans="1:14">
      <c r="A424">
        <v>422</v>
      </c>
      <c r="B424">
        <v>65.17245407094158</v>
      </c>
      <c r="C424">
        <v>1830.500614666278</v>
      </c>
      <c r="D424">
        <v>0.6325483428878642</v>
      </c>
      <c r="E424">
        <v>215.1710394879404</v>
      </c>
      <c r="F424">
        <v>13.6621988527721</v>
      </c>
      <c r="G424">
        <v>18543.00916645011</v>
      </c>
      <c r="H424">
        <v>0.228291174047671</v>
      </c>
      <c r="I424">
        <v>0.1722095854312137</v>
      </c>
      <c r="J424">
        <v>17.2368944692933</v>
      </c>
      <c r="K424">
        <v>2.941634214235979</v>
      </c>
      <c r="L424">
        <v>946.5201084568973</v>
      </c>
      <c r="M424">
        <v>593.284979327882</v>
      </c>
      <c r="N424">
        <v>475.430808657921</v>
      </c>
    </row>
    <row r="425" spans="1:14">
      <c r="A425">
        <v>423</v>
      </c>
      <c r="B425">
        <v>65.17266412708146</v>
      </c>
      <c r="C425">
        <v>1830.496873161223</v>
      </c>
      <c r="D425">
        <v>0.6325482987492981</v>
      </c>
      <c r="E425">
        <v>215.1705620410191</v>
      </c>
      <c r="F425">
        <v>13.66222677807852</v>
      </c>
      <c r="G425">
        <v>18543.00916645011</v>
      </c>
      <c r="H425">
        <v>0.2282912736033525</v>
      </c>
      <c r="I425">
        <v>0.1722095301706372</v>
      </c>
      <c r="J425">
        <v>17.23690006415351</v>
      </c>
      <c r="K425">
        <v>2.941634214235979</v>
      </c>
      <c r="L425">
        <v>946.5201084568973</v>
      </c>
      <c r="M425">
        <v>593.2848685265366</v>
      </c>
      <c r="N425">
        <v>475.4310376329666</v>
      </c>
    </row>
    <row r="426" spans="1:14">
      <c r="A426">
        <v>424</v>
      </c>
      <c r="B426">
        <v>65.17213659526341</v>
      </c>
      <c r="C426">
        <v>1830.496356505166</v>
      </c>
      <c r="D426">
        <v>0.6325483532410219</v>
      </c>
      <c r="E426">
        <v>215.1706726546676</v>
      </c>
      <c r="F426">
        <v>13.66223063423053</v>
      </c>
      <c r="G426">
        <v>18543.00916645011</v>
      </c>
      <c r="H426">
        <v>0.2282910086155754</v>
      </c>
      <c r="I426">
        <v>0.1722095425979309</v>
      </c>
      <c r="J426">
        <v>17.23688221701007</v>
      </c>
      <c r="K426">
        <v>2.941634214235979</v>
      </c>
      <c r="L426">
        <v>946.5201084568973</v>
      </c>
      <c r="M426">
        <v>593.2853162518812</v>
      </c>
      <c r="N426">
        <v>475.4315930454598</v>
      </c>
    </row>
    <row r="427" spans="1:14">
      <c r="A427">
        <v>425</v>
      </c>
      <c r="B427">
        <v>65.17271542394593</v>
      </c>
      <c r="C427">
        <v>1830.523454873927</v>
      </c>
      <c r="D427">
        <v>0.6325483867639358</v>
      </c>
      <c r="E427">
        <v>215.1734640178707</v>
      </c>
      <c r="F427">
        <v>13.66202838379618</v>
      </c>
      <c r="G427">
        <v>18543.00916645012</v>
      </c>
      <c r="H427">
        <v>0.2282913401335391</v>
      </c>
      <c r="I427">
        <v>0.1722098668353373</v>
      </c>
      <c r="J427">
        <v>17.23691194097568</v>
      </c>
      <c r="K427">
        <v>2.941634214235979</v>
      </c>
      <c r="L427">
        <v>946.5201084568973</v>
      </c>
      <c r="M427">
        <v>593.284370548746</v>
      </c>
      <c r="N427">
        <v>475.4280961294733</v>
      </c>
    </row>
    <row r="428" spans="1:14">
      <c r="A428">
        <v>426</v>
      </c>
      <c r="B428">
        <v>65.17182503975144</v>
      </c>
      <c r="C428">
        <v>1830.491805435502</v>
      </c>
      <c r="D428">
        <v>0.6325483647349697</v>
      </c>
      <c r="E428">
        <v>215.170271812593</v>
      </c>
      <c r="F428">
        <v>13.6622646020217</v>
      </c>
      <c r="G428">
        <v>18543.00916645012</v>
      </c>
      <c r="H428">
        <v>0.2282908456530254</v>
      </c>
      <c r="I428">
        <v>0.1722094958368968</v>
      </c>
      <c r="J428">
        <v>17.23687004205898</v>
      </c>
      <c r="K428">
        <v>2.941634214235979</v>
      </c>
      <c r="L428">
        <v>946.5201084568973</v>
      </c>
      <c r="M428">
        <v>593.2856533293244</v>
      </c>
      <c r="N428">
        <v>475.432390443712</v>
      </c>
    </row>
    <row r="429" spans="1:14">
      <c r="A429">
        <v>427</v>
      </c>
      <c r="B429">
        <v>65.17283699942779</v>
      </c>
      <c r="C429">
        <v>1830.504684420607</v>
      </c>
      <c r="D429">
        <v>0.6325483221557248</v>
      </c>
      <c r="E429">
        <v>215.1713648157463</v>
      </c>
      <c r="F429">
        <v>13.66216847765566</v>
      </c>
      <c r="G429">
        <v>18543.00916645012</v>
      </c>
      <c r="H429">
        <v>0.2282913720685878</v>
      </c>
      <c r="I429">
        <v>0.1722096234850533</v>
      </c>
      <c r="J429">
        <v>17.23690886937688</v>
      </c>
      <c r="K429">
        <v>2.941634214235979</v>
      </c>
      <c r="L429">
        <v>946.5201084568973</v>
      </c>
      <c r="M429">
        <v>593.2845910312789</v>
      </c>
      <c r="N429">
        <v>475.430005268526</v>
      </c>
    </row>
    <row r="430" spans="1:14">
      <c r="A430">
        <v>428</v>
      </c>
      <c r="B430">
        <v>65.17421836080716</v>
      </c>
      <c r="C430">
        <v>1830.48779483444</v>
      </c>
      <c r="D430">
        <v>0.632548163867375</v>
      </c>
      <c r="E430">
        <v>215.1690729983739</v>
      </c>
      <c r="F430">
        <v>13.66229453606063</v>
      </c>
      <c r="G430">
        <v>18543.00916645011</v>
      </c>
      <c r="H430">
        <v>0.2282920369499276</v>
      </c>
      <c r="I430">
        <v>0.1722093589316785</v>
      </c>
      <c r="J430">
        <v>17.23694864475653</v>
      </c>
      <c r="K430">
        <v>2.941634214235979</v>
      </c>
      <c r="L430">
        <v>946.5201084568973</v>
      </c>
      <c r="M430">
        <v>593.2837324661408</v>
      </c>
      <c r="N430">
        <v>475.4304135041082</v>
      </c>
    </row>
    <row r="431" spans="1:14">
      <c r="A431">
        <v>429</v>
      </c>
      <c r="B431">
        <v>65.17497054850456</v>
      </c>
      <c r="C431">
        <v>1830.501805257084</v>
      </c>
      <c r="D431">
        <v>0.6325481489093364</v>
      </c>
      <c r="E431">
        <v>215.1703725946248</v>
      </c>
      <c r="F431">
        <v>13.6621899666359</v>
      </c>
      <c r="G431">
        <v>18543.00916645012</v>
      </c>
      <c r="H431">
        <v>0.2282924350428863</v>
      </c>
      <c r="I431">
        <v>0.1722095103264109</v>
      </c>
      <c r="J431">
        <v>17.23697916604093</v>
      </c>
      <c r="K431">
        <v>2.941634214235979</v>
      </c>
      <c r="L431">
        <v>946.5201084568973</v>
      </c>
      <c r="M431">
        <v>593.2828668722373</v>
      </c>
      <c r="N431">
        <v>475.4281414855749</v>
      </c>
    </row>
    <row r="432" spans="1:14">
      <c r="A432">
        <v>430</v>
      </c>
      <c r="B432">
        <v>65.17431243732898</v>
      </c>
      <c r="C432">
        <v>1830.488223526796</v>
      </c>
      <c r="D432">
        <v>0.6325481561788574</v>
      </c>
      <c r="E432">
        <v>215.1690901175447</v>
      </c>
      <c r="F432">
        <v>13.66229133641086</v>
      </c>
      <c r="G432">
        <v>18543.00916645011</v>
      </c>
      <c r="H432">
        <v>0.2282920848877987</v>
      </c>
      <c r="I432">
        <v>0.1722093609831147</v>
      </c>
      <c r="J432">
        <v>17.23695196041796</v>
      </c>
      <c r="K432">
        <v>2.941634214235979</v>
      </c>
      <c r="L432">
        <v>946.5201084568973</v>
      </c>
      <c r="M432">
        <v>593.2836465916664</v>
      </c>
      <c r="N432">
        <v>475.4302832254086</v>
      </c>
    </row>
    <row r="433" spans="1:14">
      <c r="A433">
        <v>431</v>
      </c>
      <c r="B433">
        <v>65.17479470694839</v>
      </c>
      <c r="C433">
        <v>1830.496385035844</v>
      </c>
      <c r="D433">
        <v>0.6325481603266581</v>
      </c>
      <c r="E433">
        <v>215.1698333786766</v>
      </c>
      <c r="F433">
        <v>13.66223042128681</v>
      </c>
      <c r="G433">
        <v>18543.00916645011</v>
      </c>
      <c r="H433">
        <v>0.2282923385395539</v>
      </c>
      <c r="I433">
        <v>0.172209447694562</v>
      </c>
      <c r="J433">
        <v>17.23697123129794</v>
      </c>
      <c r="K433">
        <v>2.941634214235979</v>
      </c>
      <c r="L433">
        <v>946.5201084568973</v>
      </c>
      <c r="M433">
        <v>593.2831061299194</v>
      </c>
      <c r="N433">
        <v>475.4288772395583</v>
      </c>
    </row>
    <row r="434" spans="1:14">
      <c r="A434">
        <v>432</v>
      </c>
      <c r="B434">
        <v>65.17465869148656</v>
      </c>
      <c r="C434">
        <v>1830.494765355924</v>
      </c>
      <c r="D434">
        <v>0.6325481739869949</v>
      </c>
      <c r="E434">
        <v>215.1696988411651</v>
      </c>
      <c r="F434">
        <v>13.66224251006231</v>
      </c>
      <c r="G434">
        <v>18543.00916645012</v>
      </c>
      <c r="H434">
        <v>0.2282922677130995</v>
      </c>
      <c r="I434">
        <v>0.1722094320149593</v>
      </c>
      <c r="J434">
        <v>17.23696605351465</v>
      </c>
      <c r="K434">
        <v>2.941634214235979</v>
      </c>
      <c r="L434">
        <v>946.5201084568973</v>
      </c>
      <c r="M434">
        <v>593.2832473590852</v>
      </c>
      <c r="N434">
        <v>475.4291630668606</v>
      </c>
    </row>
    <row r="435" spans="1:14">
      <c r="A435">
        <v>433</v>
      </c>
      <c r="B435">
        <v>65.17492213030806</v>
      </c>
      <c r="C435">
        <v>1830.49220527674</v>
      </c>
      <c r="D435">
        <v>0.6325481408205279</v>
      </c>
      <c r="E435">
        <v>215.1693343927359</v>
      </c>
      <c r="F435">
        <v>13.66226161772229</v>
      </c>
      <c r="G435">
        <v>18543.00916645012</v>
      </c>
      <c r="H435">
        <v>0.2282923954306766</v>
      </c>
      <c r="I435">
        <v>0.1722093899720827</v>
      </c>
      <c r="J435">
        <v>17.23697390293294</v>
      </c>
      <c r="K435">
        <v>2.941634214235979</v>
      </c>
      <c r="L435">
        <v>946.5201084568973</v>
      </c>
      <c r="M435">
        <v>593.2830724800785</v>
      </c>
      <c r="N435">
        <v>475.4291832782959</v>
      </c>
    </row>
    <row r="436" spans="1:14">
      <c r="A436">
        <v>434</v>
      </c>
      <c r="B436">
        <v>65.17472271583517</v>
      </c>
      <c r="C436">
        <v>1830.485338438381</v>
      </c>
      <c r="D436">
        <v>0.6325481329321843</v>
      </c>
      <c r="E436">
        <v>215.1686435088483</v>
      </c>
      <c r="F436">
        <v>13.66231286999958</v>
      </c>
      <c r="G436">
        <v>18543.00916645011</v>
      </c>
      <c r="H436">
        <v>0.2282922854515941</v>
      </c>
      <c r="I436">
        <v>0.1722093096332777</v>
      </c>
      <c r="J436">
        <v>17.23696460096689</v>
      </c>
      <c r="K436">
        <v>2.941634214235979</v>
      </c>
      <c r="L436">
        <v>946.5201084568973</v>
      </c>
      <c r="M436">
        <v>593.2833553164591</v>
      </c>
      <c r="N436">
        <v>475.4301386708681</v>
      </c>
    </row>
    <row r="437" spans="1:14">
      <c r="A437">
        <v>435</v>
      </c>
      <c r="B437">
        <v>65.17569199234219</v>
      </c>
      <c r="C437">
        <v>1830.501008410794</v>
      </c>
      <c r="D437">
        <v>0.6325480881960922</v>
      </c>
      <c r="E437">
        <v>215.1700564167911</v>
      </c>
      <c r="F437">
        <v>13.66219591400515</v>
      </c>
      <c r="G437">
        <v>18543.00916645012</v>
      </c>
      <c r="H437">
        <v>0.2282927948593073</v>
      </c>
      <c r="I437">
        <v>0.1722094742896278</v>
      </c>
      <c r="J437">
        <v>17.23700303050553</v>
      </c>
      <c r="K437">
        <v>2.941634214235979</v>
      </c>
      <c r="L437">
        <v>946.5201084568973</v>
      </c>
      <c r="M437">
        <v>593.2822806760688</v>
      </c>
      <c r="N437">
        <v>475.427510800113</v>
      </c>
    </row>
    <row r="438" spans="1:14">
      <c r="A438">
        <v>436</v>
      </c>
      <c r="B438">
        <v>65.17623260355241</v>
      </c>
      <c r="C438">
        <v>1830.508621893914</v>
      </c>
      <c r="D438">
        <v>0.6325480692687049</v>
      </c>
      <c r="E438">
        <v>215.170720849846</v>
      </c>
      <c r="F438">
        <v>13.6621390899636</v>
      </c>
      <c r="G438">
        <v>18543.00916645011</v>
      </c>
      <c r="H438">
        <v>0.2282930771571658</v>
      </c>
      <c r="I438">
        <v>0.1722095518299395</v>
      </c>
      <c r="J438">
        <v>17.2370240408533</v>
      </c>
      <c r="K438">
        <v>2.941634214235979</v>
      </c>
      <c r="L438">
        <v>946.5201084568973</v>
      </c>
      <c r="M438">
        <v>593.2817006998042</v>
      </c>
      <c r="N438">
        <v>475.4261482480329</v>
      </c>
    </row>
    <row r="439" spans="1:14">
      <c r="A439">
        <v>437</v>
      </c>
      <c r="B439">
        <v>65.1766649093384</v>
      </c>
      <c r="C439">
        <v>1830.50290478423</v>
      </c>
      <c r="D439">
        <v>0.632548013412477</v>
      </c>
      <c r="E439">
        <v>215.1699562592442</v>
      </c>
      <c r="F439">
        <v>13.66218176017598</v>
      </c>
      <c r="G439">
        <v>18543.00916645011</v>
      </c>
      <c r="H439">
        <v>0.2282932845603197</v>
      </c>
      <c r="I439">
        <v>0.1722094635260958</v>
      </c>
      <c r="J439">
        <v>17.23703633305842</v>
      </c>
      <c r="K439">
        <v>2.941634214235979</v>
      </c>
      <c r="L439">
        <v>946.5201084568973</v>
      </c>
      <c r="M439">
        <v>593.2814394412925</v>
      </c>
      <c r="N439">
        <v>475.4263388645452</v>
      </c>
    </row>
    <row r="440" spans="1:14">
      <c r="A440">
        <v>438</v>
      </c>
      <c r="B440">
        <v>65.17663922284866</v>
      </c>
      <c r="C440">
        <v>1830.525828810335</v>
      </c>
      <c r="D440">
        <v>0.6325480809444668</v>
      </c>
      <c r="E440">
        <v>215.1724811220238</v>
      </c>
      <c r="F440">
        <v>13.66201066605297</v>
      </c>
      <c r="G440">
        <v>18543.00916645012</v>
      </c>
      <c r="H440">
        <v>0.2282933069023063</v>
      </c>
      <c r="I440">
        <v>0.172209756328654</v>
      </c>
      <c r="J440">
        <v>17.23704419709845</v>
      </c>
      <c r="K440">
        <v>2.941634214235979</v>
      </c>
      <c r="L440">
        <v>946.5201084568973</v>
      </c>
      <c r="M440">
        <v>593.2810682482055</v>
      </c>
      <c r="N440">
        <v>475.4238829545778</v>
      </c>
    </row>
    <row r="441" spans="1:14">
      <c r="A441">
        <v>439</v>
      </c>
      <c r="B441">
        <v>65.17742718981829</v>
      </c>
      <c r="C441">
        <v>1830.547792039881</v>
      </c>
      <c r="D441">
        <v>0.6325480883968659</v>
      </c>
      <c r="E441">
        <v>215.1746423682899</v>
      </c>
      <c r="F441">
        <v>13.66184674688209</v>
      </c>
      <c r="G441">
        <v>18543.00916645011</v>
      </c>
      <c r="H441">
        <v>0.2282937352741767</v>
      </c>
      <c r="I441">
        <v>0.172210007686652</v>
      </c>
      <c r="J441">
        <v>17.23707896142048</v>
      </c>
      <c r="K441">
        <v>2.941634214235979</v>
      </c>
      <c r="L441">
        <v>946.5201084568973</v>
      </c>
      <c r="M441">
        <v>593.2800364610215</v>
      </c>
      <c r="N441">
        <v>475.4207211493876</v>
      </c>
    </row>
    <row r="442" spans="1:14">
      <c r="A442">
        <v>440</v>
      </c>
      <c r="B442">
        <v>65.1777333899288</v>
      </c>
      <c r="C442">
        <v>1830.540310585611</v>
      </c>
      <c r="D442">
        <v>0.6325480434259845</v>
      </c>
      <c r="E442">
        <v>215.1737240924754</v>
      </c>
      <c r="F442">
        <v>13.66190258311857</v>
      </c>
      <c r="G442">
        <v>18543.00916645011</v>
      </c>
      <c r="H442">
        <v>0.228293876792066</v>
      </c>
      <c r="I442">
        <v>0.1722099014730541</v>
      </c>
      <c r="J442">
        <v>17.23708633732212</v>
      </c>
      <c r="K442">
        <v>2.941634214235979</v>
      </c>
      <c r="L442">
        <v>946.5201084568973</v>
      </c>
      <c r="M442">
        <v>593.2799103506176</v>
      </c>
      <c r="N442">
        <v>475.4212030730815</v>
      </c>
    </row>
    <row r="443" spans="1:14">
      <c r="A443">
        <v>441</v>
      </c>
      <c r="B443">
        <v>65.17714603972202</v>
      </c>
      <c r="C443">
        <v>1830.560780336927</v>
      </c>
      <c r="D443">
        <v>0.632548151256927</v>
      </c>
      <c r="E443">
        <v>215.1761573723592</v>
      </c>
      <c r="F443">
        <v>13.66174981258433</v>
      </c>
      <c r="G443">
        <v>18543.00916645012</v>
      </c>
      <c r="H443">
        <v>0.228293614580698</v>
      </c>
      <c r="I443">
        <v>0.172210183152887</v>
      </c>
      <c r="J443">
        <v>17.23707448900447</v>
      </c>
      <c r="K443">
        <v>2.941634214235979</v>
      </c>
      <c r="L443">
        <v>946.5201084568973</v>
      </c>
      <c r="M443">
        <v>593.2800476959161</v>
      </c>
      <c r="N443">
        <v>475.4195914097044</v>
      </c>
    </row>
    <row r="444" spans="1:14">
      <c r="A444">
        <v>442</v>
      </c>
      <c r="B444">
        <v>65.17805132561934</v>
      </c>
      <c r="C444">
        <v>1830.544538498438</v>
      </c>
      <c r="D444">
        <v>0.6325480377430042</v>
      </c>
      <c r="E444">
        <v>215.1740874075102</v>
      </c>
      <c r="F444">
        <v>13.66187102893786</v>
      </c>
      <c r="G444">
        <v>18543.00916645011</v>
      </c>
      <c r="H444">
        <v>0.2282940424795476</v>
      </c>
      <c r="I444">
        <v>0.1722099439124895</v>
      </c>
      <c r="J444">
        <v>17.23709860168813</v>
      </c>
      <c r="K444">
        <v>2.941634214235979</v>
      </c>
      <c r="L444">
        <v>946.5201084568973</v>
      </c>
      <c r="M444">
        <v>593.2795734358956</v>
      </c>
      <c r="N444">
        <v>475.4204188979936</v>
      </c>
    </row>
    <row r="445" spans="1:14">
      <c r="A445">
        <v>443</v>
      </c>
      <c r="B445">
        <v>65.17853559483081</v>
      </c>
      <c r="C445">
        <v>1830.546378841804</v>
      </c>
      <c r="D445">
        <v>0.6325479827601708</v>
      </c>
      <c r="E445">
        <v>215.1741357900728</v>
      </c>
      <c r="F445">
        <v>13.66185729394922</v>
      </c>
      <c r="G445">
        <v>18543.00916645011</v>
      </c>
      <c r="H445">
        <v>0.2282942879147268</v>
      </c>
      <c r="I445">
        <v>0.1722099498533473</v>
      </c>
      <c r="J445">
        <v>17.23711550283119</v>
      </c>
      <c r="K445">
        <v>2.941634214235979</v>
      </c>
      <c r="L445">
        <v>946.5201084568973</v>
      </c>
      <c r="M445">
        <v>593.2791389555078</v>
      </c>
      <c r="N445">
        <v>475.4197820039345</v>
      </c>
    </row>
    <row r="446" spans="1:14">
      <c r="A446">
        <v>444</v>
      </c>
      <c r="B446">
        <v>65.17776060997471</v>
      </c>
      <c r="C446">
        <v>1830.540740050158</v>
      </c>
      <c r="D446">
        <v>0.632548044771778</v>
      </c>
      <c r="E446">
        <v>215.1737627328533</v>
      </c>
      <c r="F446">
        <v>13.66189937788928</v>
      </c>
      <c r="G446">
        <v>18543.00916645012</v>
      </c>
      <c r="H446">
        <v>0.2282938908766984</v>
      </c>
      <c r="I446">
        <v>0.1722099059983924</v>
      </c>
      <c r="J446">
        <v>17.2370874145898</v>
      </c>
      <c r="K446">
        <v>2.941634214235979</v>
      </c>
      <c r="L446">
        <v>946.5201084568973</v>
      </c>
      <c r="M446">
        <v>593.2798806690886</v>
      </c>
      <c r="N446">
        <v>475.4211204419152</v>
      </c>
    </row>
    <row r="447" spans="1:14">
      <c r="A447">
        <v>445</v>
      </c>
      <c r="B447">
        <v>65.17874290662097</v>
      </c>
      <c r="C447">
        <v>1830.531620922098</v>
      </c>
      <c r="D447">
        <v>0.6325479389602416</v>
      </c>
      <c r="E447">
        <v>215.172450569105</v>
      </c>
      <c r="F447">
        <v>13.66196743713969</v>
      </c>
      <c r="G447">
        <v>18543.00916645012</v>
      </c>
      <c r="H447">
        <v>0.2282943678599965</v>
      </c>
      <c r="I447">
        <v>0.1722097547098288</v>
      </c>
      <c r="J447">
        <v>17.23711679518819</v>
      </c>
      <c r="K447">
        <v>2.941634214235979</v>
      </c>
      <c r="L447">
        <v>946.5201084568973</v>
      </c>
      <c r="M447">
        <v>593.2792210659633</v>
      </c>
      <c r="N447">
        <v>475.4210962850119</v>
      </c>
    </row>
    <row r="448" spans="1:14">
      <c r="A448">
        <v>446</v>
      </c>
      <c r="B448">
        <v>65.17773441162264</v>
      </c>
      <c r="C448">
        <v>1830.529986406627</v>
      </c>
      <c r="D448">
        <v>0.6325480110115472</v>
      </c>
      <c r="E448">
        <v>215.1725904628749</v>
      </c>
      <c r="F448">
        <v>13.66197963617347</v>
      </c>
      <c r="G448">
        <v>18543.00916645011</v>
      </c>
      <c r="H448">
        <v>0.2282938612366075</v>
      </c>
      <c r="I448">
        <v>0.1722097700004706</v>
      </c>
      <c r="J448">
        <v>17.23708242661318</v>
      </c>
      <c r="K448">
        <v>2.941634214235979</v>
      </c>
      <c r="L448">
        <v>946.5201084568973</v>
      </c>
      <c r="M448">
        <v>593.2800866476083</v>
      </c>
      <c r="N448">
        <v>475.4223125623357</v>
      </c>
    </row>
    <row r="449" spans="1:14">
      <c r="A449">
        <v>447</v>
      </c>
      <c r="B449">
        <v>65.17805380265727</v>
      </c>
      <c r="C449">
        <v>1830.55450630314</v>
      </c>
      <c r="D449">
        <v>0.6325480613338674</v>
      </c>
      <c r="E449">
        <v>215.1751809144901</v>
      </c>
      <c r="F449">
        <v>13.66179663680051</v>
      </c>
      <c r="G449">
        <v>18543.00916645012</v>
      </c>
      <c r="H449">
        <v>0.2282940590684221</v>
      </c>
      <c r="I449">
        <v>0.1722100707166839</v>
      </c>
      <c r="J449">
        <v>17.23710251016012</v>
      </c>
      <c r="K449">
        <v>2.941634214235979</v>
      </c>
      <c r="L449">
        <v>946.5201084568973</v>
      </c>
      <c r="M449">
        <v>593.2794006356256</v>
      </c>
      <c r="N449">
        <v>475.4193644758259</v>
      </c>
    </row>
    <row r="450" spans="1:14">
      <c r="A450">
        <v>448</v>
      </c>
      <c r="B450">
        <v>65.17761096798323</v>
      </c>
      <c r="C450">
        <v>1830.54125534497</v>
      </c>
      <c r="D450">
        <v>0.6325480673612304</v>
      </c>
      <c r="E450">
        <v>215.1738668755677</v>
      </c>
      <c r="F450">
        <v>13.66189553208365</v>
      </c>
      <c r="G450">
        <v>18543.00916645012</v>
      </c>
      <c r="H450">
        <v>0.2282938165530662</v>
      </c>
      <c r="I450">
        <v>0.1722099179922272</v>
      </c>
      <c r="J450">
        <v>17.23708259775822</v>
      </c>
      <c r="K450">
        <v>2.941634214235979</v>
      </c>
      <c r="L450">
        <v>946.5201084568973</v>
      </c>
      <c r="M450">
        <v>593.2799965891718</v>
      </c>
      <c r="N450">
        <v>475.4211881822292</v>
      </c>
    </row>
    <row r="451" spans="1:14">
      <c r="A451">
        <v>449</v>
      </c>
      <c r="B451">
        <v>65.17803601072501</v>
      </c>
      <c r="C451">
        <v>1830.543157328326</v>
      </c>
      <c r="D451">
        <v>0.6325480300894729</v>
      </c>
      <c r="E451">
        <v>215.1739408064085</v>
      </c>
      <c r="F451">
        <v>13.66188133700838</v>
      </c>
      <c r="G451">
        <v>18543.00916645012</v>
      </c>
      <c r="H451">
        <v>0.2282940324175682</v>
      </c>
      <c r="I451">
        <v>0.172209926894205</v>
      </c>
      <c r="J451">
        <v>17.23709755959169</v>
      </c>
      <c r="K451">
        <v>2.941634214235979</v>
      </c>
      <c r="L451">
        <v>946.5201084568973</v>
      </c>
      <c r="M451">
        <v>593.2796102830205</v>
      </c>
      <c r="N451">
        <v>475.4205847745793</v>
      </c>
    </row>
    <row r="452" spans="1:14">
      <c r="A452">
        <v>450</v>
      </c>
      <c r="B452">
        <v>65.17816698285351</v>
      </c>
      <c r="C452">
        <v>1830.539241143507</v>
      </c>
      <c r="D452">
        <v>0.6325480051717679</v>
      </c>
      <c r="E452">
        <v>215.1734694366349</v>
      </c>
      <c r="F452">
        <v>13.66191056470865</v>
      </c>
      <c r="G452">
        <v>18543.00916645011</v>
      </c>
      <c r="H452">
        <v>0.2282940918116564</v>
      </c>
      <c r="I452">
        <v>0.1722098723369252</v>
      </c>
      <c r="J452">
        <v>17.23710044412546</v>
      </c>
      <c r="K452">
        <v>2.941634214235979</v>
      </c>
      <c r="L452">
        <v>946.5201084568973</v>
      </c>
      <c r="M452">
        <v>593.2795686804926</v>
      </c>
      <c r="N452">
        <v>475.4208763421459</v>
      </c>
    </row>
    <row r="453" spans="1:14">
      <c r="A453">
        <v>451</v>
      </c>
      <c r="B453">
        <v>65.17810209062604</v>
      </c>
      <c r="C453">
        <v>1830.543460878604</v>
      </c>
      <c r="D453">
        <v>0.6325480286638619</v>
      </c>
      <c r="E453">
        <v>215.1739531146674</v>
      </c>
      <c r="F453">
        <v>13.66187907152385</v>
      </c>
      <c r="G453">
        <v>18543.00916645012</v>
      </c>
      <c r="H453">
        <v>0.2282940660609137</v>
      </c>
      <c r="I453">
        <v>0.1722099283848937</v>
      </c>
      <c r="J453">
        <v>17.23709989422205</v>
      </c>
      <c r="K453">
        <v>2.941634214235979</v>
      </c>
      <c r="L453">
        <v>946.5201084568973</v>
      </c>
      <c r="M453">
        <v>593.2795499585308</v>
      </c>
      <c r="N453">
        <v>475.4204856451045</v>
      </c>
    </row>
    <row r="454" spans="1:14">
      <c r="A454">
        <v>452</v>
      </c>
      <c r="B454">
        <v>65.1775578666693</v>
      </c>
      <c r="C454">
        <v>1830.523159884282</v>
      </c>
      <c r="D454">
        <v>0.6325480130257646</v>
      </c>
      <c r="E454">
        <v>215.1718969409597</v>
      </c>
      <c r="F454">
        <v>13.66203058543832</v>
      </c>
      <c r="G454">
        <v>18543.00916645012</v>
      </c>
      <c r="H454">
        <v>0.2282937624529875</v>
      </c>
      <c r="I454">
        <v>0.1722096894385626</v>
      </c>
      <c r="J454">
        <v>17.23707393815092</v>
      </c>
      <c r="K454">
        <v>2.941634214235979</v>
      </c>
      <c r="L454">
        <v>946.5201084568973</v>
      </c>
      <c r="M454">
        <v>593.2803502230125</v>
      </c>
      <c r="N454">
        <v>475.4232224756159</v>
      </c>
    </row>
    <row r="455" spans="1:14">
      <c r="A455">
        <v>453</v>
      </c>
      <c r="B455">
        <v>65.17783996021703</v>
      </c>
      <c r="C455">
        <v>1830.543328252624</v>
      </c>
      <c r="D455">
        <v>0.6325480500332317</v>
      </c>
      <c r="E455">
        <v>215.1740217605253</v>
      </c>
      <c r="F455">
        <v>13.66188006135025</v>
      </c>
      <c r="G455">
        <v>18543.00916645012</v>
      </c>
      <c r="H455">
        <v>0.2282939344977809</v>
      </c>
      <c r="I455">
        <v>0.172209936128995</v>
      </c>
      <c r="J455">
        <v>17.23709106406653</v>
      </c>
      <c r="K455">
        <v>2.941634214235979</v>
      </c>
      <c r="L455">
        <v>946.5201084568973</v>
      </c>
      <c r="M455">
        <v>593.2797704566832</v>
      </c>
      <c r="N455">
        <v>475.4207542567729</v>
      </c>
    </row>
    <row r="456" spans="1:14">
      <c r="A456">
        <v>454</v>
      </c>
      <c r="B456">
        <v>65.17809998879315</v>
      </c>
      <c r="C456">
        <v>1830.5511260909</v>
      </c>
      <c r="D456">
        <v>0.6325480418080175</v>
      </c>
      <c r="E456">
        <v>215.1747953439693</v>
      </c>
      <c r="F456">
        <v>13.66182186405123</v>
      </c>
      <c r="G456">
        <v>18543.00916645012</v>
      </c>
      <c r="H456">
        <v>0.2282940767303069</v>
      </c>
      <c r="I456">
        <v>0.1722100260312054</v>
      </c>
      <c r="J456">
        <v>17.23710273121502</v>
      </c>
      <c r="K456">
        <v>2.941634214235979</v>
      </c>
      <c r="L456">
        <v>946.5201084568973</v>
      </c>
      <c r="M456">
        <v>593.2794205611314</v>
      </c>
      <c r="N456">
        <v>475.4196711775273</v>
      </c>
    </row>
    <row r="457" spans="1:14">
      <c r="A457">
        <v>455</v>
      </c>
      <c r="B457">
        <v>65.17816585172304</v>
      </c>
      <c r="C457">
        <v>1830.546746832177</v>
      </c>
      <c r="D457">
        <v>0.6325480286971406</v>
      </c>
      <c r="E457">
        <v>215.1742936784502</v>
      </c>
      <c r="F457">
        <v>13.66185454753919</v>
      </c>
      <c r="G457">
        <v>18543.00916645012</v>
      </c>
      <c r="H457">
        <v>0.2282941029761167</v>
      </c>
      <c r="I457">
        <v>0.1722099679247441</v>
      </c>
      <c r="J457">
        <v>17.23710328077009</v>
      </c>
      <c r="K457">
        <v>2.941634214235979</v>
      </c>
      <c r="L457">
        <v>946.5201084568973</v>
      </c>
      <c r="M457">
        <v>593.2794407560822</v>
      </c>
      <c r="N457">
        <v>475.420074692151</v>
      </c>
    </row>
    <row r="458" spans="1:14">
      <c r="A458">
        <v>456</v>
      </c>
      <c r="B458">
        <v>65.17831282315267</v>
      </c>
      <c r="C458">
        <v>1830.545362431889</v>
      </c>
      <c r="D458">
        <v>0.6325480138678597</v>
      </c>
      <c r="E458">
        <v>215.1740951517288</v>
      </c>
      <c r="F458">
        <v>13.66186487969252</v>
      </c>
      <c r="G458">
        <v>18543.00916645012</v>
      </c>
      <c r="H458">
        <v>0.2282941743192466</v>
      </c>
      <c r="I458">
        <v>0.1722099450372697</v>
      </c>
      <c r="J458">
        <v>17.2371076687418</v>
      </c>
      <c r="K458">
        <v>2.941634214235979</v>
      </c>
      <c r="L458">
        <v>946.5201084568973</v>
      </c>
      <c r="M458">
        <v>593.279342392104</v>
      </c>
      <c r="N458">
        <v>475.4200708696754</v>
      </c>
    </row>
    <row r="459" spans="1:14">
      <c r="A459">
        <v>457</v>
      </c>
      <c r="B459">
        <v>65.1785052052298</v>
      </c>
      <c r="C459">
        <v>1830.546242885889</v>
      </c>
      <c r="D459">
        <v>0.6325479977994607</v>
      </c>
      <c r="E459">
        <v>215.1741308644089</v>
      </c>
      <c r="F459">
        <v>13.66185830862466</v>
      </c>
      <c r="G459">
        <v>18543.00916645012</v>
      </c>
      <c r="H459">
        <v>0.2282942718905402</v>
      </c>
      <c r="I459">
        <v>0.1722099493394262</v>
      </c>
      <c r="J459">
        <v>17.23711444284654</v>
      </c>
      <c r="K459">
        <v>2.941634214235979</v>
      </c>
      <c r="L459">
        <v>946.5201084568973</v>
      </c>
      <c r="M459">
        <v>593.2791674652489</v>
      </c>
      <c r="N459">
        <v>475.4197876046532</v>
      </c>
    </row>
    <row r="460" spans="1:14">
      <c r="A460">
        <v>458</v>
      </c>
      <c r="B460">
        <v>65.17856604531207</v>
      </c>
      <c r="C460">
        <v>1830.546908072226</v>
      </c>
      <c r="D460">
        <v>0.6325479944915132</v>
      </c>
      <c r="E460">
        <v>215.1741845620741</v>
      </c>
      <c r="F460">
        <v>13.66185334416217</v>
      </c>
      <c r="G460">
        <v>18543.00916645012</v>
      </c>
      <c r="H460">
        <v>0.2282943034290708</v>
      </c>
      <c r="I460">
        <v>0.1722099556152915</v>
      </c>
      <c r="J460">
        <v>17.23711673482887</v>
      </c>
      <c r="K460">
        <v>2.941634214235979</v>
      </c>
      <c r="L460">
        <v>946.5201084568973</v>
      </c>
      <c r="M460">
        <v>593.2791053791802</v>
      </c>
      <c r="N460">
        <v>475.4196581724706</v>
      </c>
    </row>
    <row r="461" spans="1:14">
      <c r="A461">
        <v>459</v>
      </c>
      <c r="B461">
        <v>65.1787549728891</v>
      </c>
      <c r="C461">
        <v>1830.549075583234</v>
      </c>
      <c r="D461">
        <v>0.6325479877358908</v>
      </c>
      <c r="E461">
        <v>215.1743626590109</v>
      </c>
      <c r="F461">
        <v>13.66183716747621</v>
      </c>
      <c r="G461">
        <v>18543.00916645011</v>
      </c>
      <c r="H461">
        <v>0.2282944012577459</v>
      </c>
      <c r="I461">
        <v>0.1722099764471381</v>
      </c>
      <c r="J461">
        <v>17.23712388397768</v>
      </c>
      <c r="K461">
        <v>2.941634214235979</v>
      </c>
      <c r="L461">
        <v>946.5201084568973</v>
      </c>
      <c r="M461">
        <v>593.2789112470857</v>
      </c>
      <c r="N461">
        <v>475.4192284312549</v>
      </c>
    </row>
    <row r="462" spans="1:14">
      <c r="A462">
        <v>460</v>
      </c>
      <c r="B462">
        <v>65.17890596681963</v>
      </c>
      <c r="C462">
        <v>1830.544893137091</v>
      </c>
      <c r="D462">
        <v>0.6325479597080126</v>
      </c>
      <c r="E462">
        <v>215.1738556435341</v>
      </c>
      <c r="F462">
        <v>13.66186838216992</v>
      </c>
      <c r="G462">
        <v>18543.00916645011</v>
      </c>
      <c r="H462">
        <v>0.2282944703718661</v>
      </c>
      <c r="I462">
        <v>0.1722099177640137</v>
      </c>
      <c r="J462">
        <v>17.2371273371047</v>
      </c>
      <c r="K462">
        <v>2.941634214235979</v>
      </c>
      <c r="L462">
        <v>946.5201084568973</v>
      </c>
      <c r="M462">
        <v>593.2788573867988</v>
      </c>
      <c r="N462">
        <v>475.4195330212891</v>
      </c>
    </row>
    <row r="463" spans="1:14">
      <c r="A463">
        <v>461</v>
      </c>
      <c r="B463">
        <v>65.1790135024864</v>
      </c>
      <c r="C463">
        <v>1830.550183221435</v>
      </c>
      <c r="D463">
        <v>0.6325479655109312</v>
      </c>
      <c r="E463">
        <v>215.1744023287567</v>
      </c>
      <c r="F463">
        <v>13.66182890090538</v>
      </c>
      <c r="G463">
        <v>18543.00916645012</v>
      </c>
      <c r="H463">
        <v>0.2282945323073627</v>
      </c>
      <c r="I463">
        <v>0.1722099812587971</v>
      </c>
      <c r="J463">
        <v>17.23713295114233</v>
      </c>
      <c r="K463">
        <v>2.941634214235979</v>
      </c>
      <c r="L463">
        <v>946.5201084568973</v>
      </c>
      <c r="M463">
        <v>593.2786773973072</v>
      </c>
      <c r="N463">
        <v>475.4188547058581</v>
      </c>
    </row>
    <row r="464" spans="1:14">
      <c r="A464">
        <v>462</v>
      </c>
      <c r="B464">
        <v>65.1790089247947</v>
      </c>
      <c r="C464">
        <v>1830.545746709747</v>
      </c>
      <c r="D464">
        <v>0.6325479507635332</v>
      </c>
      <c r="E464">
        <v>215.1739167053083</v>
      </c>
      <c r="F464">
        <v>13.66186201172149</v>
      </c>
      <c r="G464">
        <v>18543.00916645012</v>
      </c>
      <c r="H464">
        <v>0.2282945232265735</v>
      </c>
      <c r="I464">
        <v>0.1722099249232489</v>
      </c>
      <c r="J464">
        <v>17.23713110602029</v>
      </c>
      <c r="K464">
        <v>2.941634214235979</v>
      </c>
      <c r="L464">
        <v>946.5201084568973</v>
      </c>
      <c r="M464">
        <v>593.2787571491747</v>
      </c>
      <c r="N464">
        <v>475.4193434343838</v>
      </c>
    </row>
    <row r="465" spans="1:14">
      <c r="A465">
        <v>463</v>
      </c>
      <c r="B465">
        <v>65.17911805939157</v>
      </c>
      <c r="C465">
        <v>1830.543805274463</v>
      </c>
      <c r="D465">
        <v>0.6325479339749811</v>
      </c>
      <c r="E465">
        <v>215.1736690163985</v>
      </c>
      <c r="F465">
        <v>13.66187650119772</v>
      </c>
      <c r="G465">
        <v>18543.00916645011</v>
      </c>
      <c r="H465">
        <v>0.2282945747872375</v>
      </c>
      <c r="I465">
        <v>0.1722098962876671</v>
      </c>
      <c r="J465">
        <v>17.23713401455689</v>
      </c>
      <c r="K465">
        <v>2.941634214235979</v>
      </c>
      <c r="L465">
        <v>946.5201084568973</v>
      </c>
      <c r="M465">
        <v>593.2786997845915</v>
      </c>
      <c r="N465">
        <v>475.4194447764963</v>
      </c>
    </row>
    <row r="466" spans="1:14">
      <c r="A466">
        <v>464</v>
      </c>
      <c r="B466">
        <v>65.17902763973689</v>
      </c>
      <c r="C466">
        <v>1830.543750567247</v>
      </c>
      <c r="D466">
        <v>0.6325479412147781</v>
      </c>
      <c r="E466">
        <v>215.173691713132</v>
      </c>
      <c r="F466">
        <v>13.66187690949347</v>
      </c>
      <c r="G466">
        <v>18543.00916645011</v>
      </c>
      <c r="H466">
        <v>0.228294529389882</v>
      </c>
      <c r="I466">
        <v>0.1722098988447904</v>
      </c>
      <c r="J466">
        <v>17.23713096505585</v>
      </c>
      <c r="K466">
        <v>2.941634214235979</v>
      </c>
      <c r="L466">
        <v>946.5201084568973</v>
      </c>
      <c r="M466">
        <v>593.2787760001745</v>
      </c>
      <c r="N466">
        <v>475.4195384788264</v>
      </c>
    </row>
    <row r="467" spans="1:14">
      <c r="A467">
        <v>465</v>
      </c>
      <c r="B467">
        <v>65.1795737553265</v>
      </c>
      <c r="C467">
        <v>1830.545220060192</v>
      </c>
      <c r="D467">
        <v>0.6325479012456283</v>
      </c>
      <c r="E467">
        <v>215.1736798656829</v>
      </c>
      <c r="F467">
        <v>13.66186594225184</v>
      </c>
      <c r="G467">
        <v>18543.00916645012</v>
      </c>
      <c r="H467">
        <v>0.2282948050339794</v>
      </c>
      <c r="I467">
        <v>0.1722098979435768</v>
      </c>
      <c r="J467">
        <v>17.23714981099696</v>
      </c>
      <c r="K467">
        <v>2.941634214235979</v>
      </c>
      <c r="L467">
        <v>946.5201084568973</v>
      </c>
      <c r="M467">
        <v>593.2782966384196</v>
      </c>
      <c r="N467">
        <v>475.4188381632443</v>
      </c>
    </row>
    <row r="468" spans="1:14">
      <c r="A468">
        <v>466</v>
      </c>
      <c r="B468">
        <v>65.179674515431</v>
      </c>
      <c r="C468">
        <v>1830.543611126161</v>
      </c>
      <c r="D468">
        <v>0.6325478857359742</v>
      </c>
      <c r="E468">
        <v>215.1734712883619</v>
      </c>
      <c r="F468">
        <v>13.66187795018266</v>
      </c>
      <c r="G468">
        <v>18543.00916645011</v>
      </c>
      <c r="H468">
        <v>0.2282948529899859</v>
      </c>
      <c r="I468">
        <v>0.1722098738308919</v>
      </c>
      <c r="J468">
        <v>17.2371525651912</v>
      </c>
      <c r="K468">
        <v>2.941634214235979</v>
      </c>
      <c r="L468">
        <v>946.5201084568973</v>
      </c>
      <c r="M468">
        <v>593.2782404238388</v>
      </c>
      <c r="N468">
        <v>475.4189145235148</v>
      </c>
    </row>
    <row r="469" spans="1:14">
      <c r="A469">
        <v>467</v>
      </c>
      <c r="B469">
        <v>65.179614616102</v>
      </c>
      <c r="C469">
        <v>1830.542953702564</v>
      </c>
      <c r="D469">
        <v>0.6325478925453567</v>
      </c>
      <c r="E469">
        <v>215.1734181486681</v>
      </c>
      <c r="F469">
        <v>13.66188285672742</v>
      </c>
      <c r="G469">
        <v>18543.00916645011</v>
      </c>
      <c r="H469">
        <v>0.2282948219233844</v>
      </c>
      <c r="I469">
        <v>0.1722098676345972</v>
      </c>
      <c r="J469">
        <v>17.23715030976739</v>
      </c>
      <c r="K469">
        <v>2.941634214235979</v>
      </c>
      <c r="L469">
        <v>946.5201084568973</v>
      </c>
      <c r="M469">
        <v>593.2783015968949</v>
      </c>
      <c r="N469">
        <v>475.419035198952</v>
      </c>
    </row>
    <row r="470" spans="1:14">
      <c r="A470">
        <v>468</v>
      </c>
      <c r="B470">
        <v>65.17957121345495</v>
      </c>
      <c r="C470">
        <v>1830.543165888252</v>
      </c>
      <c r="D470">
        <v>0.6325478947765349</v>
      </c>
      <c r="E470">
        <v>215.1734551546838</v>
      </c>
      <c r="F470">
        <v>13.66188127312313</v>
      </c>
      <c r="G470">
        <v>18543.00916645012</v>
      </c>
      <c r="H470">
        <v>0.2282948006077881</v>
      </c>
      <c r="I470">
        <v>0.1722098718769404</v>
      </c>
      <c r="J470">
        <v>17.23714893918631</v>
      </c>
      <c r="K470">
        <v>2.941634214235979</v>
      </c>
      <c r="L470">
        <v>946.5201084568973</v>
      </c>
      <c r="M470">
        <v>593.2783339310845</v>
      </c>
      <c r="N470">
        <v>475.4190624333341</v>
      </c>
    </row>
    <row r="471" spans="1:14">
      <c r="A471">
        <v>469</v>
      </c>
      <c r="B471">
        <v>65.1795993663121</v>
      </c>
      <c r="C471">
        <v>1830.54318011892</v>
      </c>
      <c r="D471">
        <v>0.632547895177498</v>
      </c>
      <c r="E471">
        <v>215.1734477947277</v>
      </c>
      <c r="F471">
        <v>13.66188116691548</v>
      </c>
      <c r="G471">
        <v>18543.00916645012</v>
      </c>
      <c r="H471">
        <v>0.228294814711442</v>
      </c>
      <c r="I471">
        <v>0.1722098710582311</v>
      </c>
      <c r="J471">
        <v>17.23714988744397</v>
      </c>
      <c r="K471">
        <v>2.941634214235979</v>
      </c>
      <c r="L471">
        <v>946.5201084568973</v>
      </c>
      <c r="M471">
        <v>593.278310280706</v>
      </c>
      <c r="N471">
        <v>475.4190271328035</v>
      </c>
    </row>
    <row r="472" spans="1:14">
      <c r="A472">
        <v>470</v>
      </c>
      <c r="B472">
        <v>65.17967325796032</v>
      </c>
      <c r="C472">
        <v>1830.541548622331</v>
      </c>
      <c r="D472">
        <v>0.6325478859994607</v>
      </c>
      <c r="E472">
        <v>215.173245344483</v>
      </c>
      <c r="F472">
        <v>13.66189334326435</v>
      </c>
      <c r="G472">
        <v>18543.00916645012</v>
      </c>
      <c r="H472">
        <v>0.2282948490416729</v>
      </c>
      <c r="I472">
        <v>0.1722098476568457</v>
      </c>
      <c r="J472">
        <v>17.23715173451995</v>
      </c>
      <c r="K472">
        <v>2.941634214235979</v>
      </c>
      <c r="L472">
        <v>946.5201084568973</v>
      </c>
      <c r="M472">
        <v>593.2782770055616</v>
      </c>
      <c r="N472">
        <v>475.4191205277601</v>
      </c>
    </row>
    <row r="473" spans="1:14">
      <c r="A473">
        <v>471</v>
      </c>
      <c r="B473">
        <v>65.17965252143961</v>
      </c>
      <c r="C473">
        <v>1830.540530374724</v>
      </c>
      <c r="D473">
        <v>0.6325478802550554</v>
      </c>
      <c r="E473">
        <v>215.1731400926791</v>
      </c>
      <c r="F473">
        <v>13.66190094276296</v>
      </c>
      <c r="G473">
        <v>18543.00916645012</v>
      </c>
      <c r="H473">
        <v>0.2282948371660423</v>
      </c>
      <c r="I473">
        <v>0.1722098354112193</v>
      </c>
      <c r="J473">
        <v>17.23715065171501</v>
      </c>
      <c r="K473">
        <v>2.941634214235979</v>
      </c>
      <c r="L473">
        <v>946.5201084568973</v>
      </c>
      <c r="M473">
        <v>593.2783115976297</v>
      </c>
      <c r="N473">
        <v>475.4192621432982</v>
      </c>
    </row>
    <row r="474" spans="1:14">
      <c r="A474">
        <v>472</v>
      </c>
      <c r="B474">
        <v>65.17959757395354</v>
      </c>
      <c r="C474">
        <v>1830.542915376553</v>
      </c>
      <c r="D474">
        <v>0.632547892669333</v>
      </c>
      <c r="E474">
        <v>215.1734193161014</v>
      </c>
      <c r="F474">
        <v>13.66188314276577</v>
      </c>
      <c r="G474">
        <v>18543.00916645012</v>
      </c>
      <c r="H474">
        <v>0.2282948133814285</v>
      </c>
      <c r="I474">
        <v>0.1722098677483388</v>
      </c>
      <c r="J474">
        <v>17.23714972839422</v>
      </c>
      <c r="K474">
        <v>2.941634214235979</v>
      </c>
      <c r="L474">
        <v>946.5201084568973</v>
      </c>
      <c r="M474">
        <v>593.2783163544772</v>
      </c>
      <c r="N474">
        <v>475.419061698383</v>
      </c>
    </row>
    <row r="475" spans="1:14">
      <c r="A475">
        <v>473</v>
      </c>
      <c r="B475">
        <v>65.17950073794918</v>
      </c>
      <c r="C475">
        <v>1830.537642916574</v>
      </c>
      <c r="D475">
        <v>0.6325478874031859</v>
      </c>
      <c r="E475">
        <v>215.1728712024266</v>
      </c>
      <c r="F475">
        <v>13.66192249280722</v>
      </c>
      <c r="G475">
        <v>18543.00916645011</v>
      </c>
      <c r="H475">
        <v>0.2282947567798774</v>
      </c>
      <c r="I475">
        <v>0.1722098041048432</v>
      </c>
      <c r="J475">
        <v>17.23714447569354</v>
      </c>
      <c r="K475">
        <v>2.941634214235979</v>
      </c>
      <c r="L475">
        <v>946.5201084568973</v>
      </c>
      <c r="M475">
        <v>593.2784872167124</v>
      </c>
      <c r="N475">
        <v>475.4197217203858</v>
      </c>
    </row>
    <row r="476" spans="1:14">
      <c r="A476">
        <v>474</v>
      </c>
      <c r="B476">
        <v>65.17974686068072</v>
      </c>
      <c r="C476">
        <v>1830.545780535035</v>
      </c>
      <c r="D476">
        <v>0.6325478930026807</v>
      </c>
      <c r="E476">
        <v>215.1736865873557</v>
      </c>
      <c r="F476">
        <v>13.66186175927415</v>
      </c>
      <c r="G476">
        <v>18543.00916645012</v>
      </c>
      <c r="H476">
        <v>0.228294892413678</v>
      </c>
      <c r="I476">
        <v>0.1722098988963628</v>
      </c>
      <c r="J476">
        <v>17.23715581648787</v>
      </c>
      <c r="K476">
        <v>2.941634214235979</v>
      </c>
      <c r="L476">
        <v>946.5201084568973</v>
      </c>
      <c r="M476">
        <v>593.2781432747386</v>
      </c>
      <c r="N476">
        <v>475.4185916684231</v>
      </c>
    </row>
    <row r="477" spans="1:14">
      <c r="A477">
        <v>475</v>
      </c>
      <c r="B477">
        <v>65.17976217869453</v>
      </c>
      <c r="C477">
        <v>1830.54806190664</v>
      </c>
      <c r="D477">
        <v>0.6325478980479042</v>
      </c>
      <c r="E477">
        <v>215.1739321325713</v>
      </c>
      <c r="F477">
        <v>13.66184473279769</v>
      </c>
      <c r="G477">
        <v>18543.00916645012</v>
      </c>
      <c r="H477">
        <v>0.2282949036784743</v>
      </c>
      <c r="I477">
        <v>0.1722099273810176</v>
      </c>
      <c r="J477">
        <v>17.2371572014646</v>
      </c>
      <c r="K477">
        <v>2.941634214235979</v>
      </c>
      <c r="L477">
        <v>946.5201084568973</v>
      </c>
      <c r="M477">
        <v>593.2780913201735</v>
      </c>
      <c r="N477">
        <v>475.4183342892165</v>
      </c>
    </row>
    <row r="478" spans="1:14">
      <c r="A478">
        <v>476</v>
      </c>
      <c r="B478">
        <v>65.1797029942544</v>
      </c>
      <c r="C478">
        <v>1830.545122252021</v>
      </c>
      <c r="D478">
        <v>0.6325478919713775</v>
      </c>
      <c r="E478">
        <v>215.173628251198</v>
      </c>
      <c r="F478">
        <v>13.66186667222136</v>
      </c>
      <c r="G478">
        <v>18543.00916645012</v>
      </c>
      <c r="H478">
        <v>0.2282948694092546</v>
      </c>
      <c r="I478">
        <v>0.172209892084529</v>
      </c>
      <c r="J478">
        <v>17.23715409305101</v>
      </c>
      <c r="K478">
        <v>2.941634214235979</v>
      </c>
      <c r="L478">
        <v>946.5201084568973</v>
      </c>
      <c r="M478">
        <v>593.2781910957492</v>
      </c>
      <c r="N478">
        <v>475.4187093178436</v>
      </c>
    </row>
    <row r="479" spans="1:14">
      <c r="A479">
        <v>477</v>
      </c>
      <c r="B479">
        <v>65.17971627430066</v>
      </c>
      <c r="C479">
        <v>1830.543031042622</v>
      </c>
      <c r="D479">
        <v>0.6325478842182931</v>
      </c>
      <c r="E479">
        <v>215.173394410577</v>
      </c>
      <c r="F479">
        <v>13.66188227951575</v>
      </c>
      <c r="G479">
        <v>18543.00916645012</v>
      </c>
      <c r="H479">
        <v>0.2282948729210285</v>
      </c>
      <c r="I479">
        <v>0.1722098649689388</v>
      </c>
      <c r="J479">
        <v>17.23715374210533</v>
      </c>
      <c r="K479">
        <v>2.941634214235979</v>
      </c>
      <c r="L479">
        <v>946.5201084568973</v>
      </c>
      <c r="M479">
        <v>593.2782157446751</v>
      </c>
      <c r="N479">
        <v>475.4189259731883</v>
      </c>
    </row>
    <row r="480" spans="1:14">
      <c r="A480">
        <v>478</v>
      </c>
      <c r="B480">
        <v>65.17967518752457</v>
      </c>
      <c r="C480">
        <v>1830.544292702914</v>
      </c>
      <c r="D480">
        <v>0.6325478904078297</v>
      </c>
      <c r="E480">
        <v>215.1735459622408</v>
      </c>
      <c r="F480">
        <v>13.66187286337954</v>
      </c>
      <c r="G480">
        <v>18543.00916645011</v>
      </c>
      <c r="H480">
        <v>0.2282948542727749</v>
      </c>
      <c r="I480">
        <v>0.1722098825080258</v>
      </c>
      <c r="J480">
        <v>17.23715284387722</v>
      </c>
      <c r="K480">
        <v>2.941634214235979</v>
      </c>
      <c r="L480">
        <v>946.5201084568973</v>
      </c>
      <c r="M480">
        <v>593.2782283419494</v>
      </c>
      <c r="N480">
        <v>475.4188300518685</v>
      </c>
    </row>
    <row r="481" spans="1:14">
      <c r="A481">
        <v>479</v>
      </c>
      <c r="B481">
        <v>65.17966937899909</v>
      </c>
      <c r="C481">
        <v>1830.543504559741</v>
      </c>
      <c r="D481">
        <v>0.632547889180026</v>
      </c>
      <c r="E481">
        <v>215.1734612605065</v>
      </c>
      <c r="F481">
        <v>13.66187874551881</v>
      </c>
      <c r="G481">
        <v>18543.00916645012</v>
      </c>
      <c r="H481">
        <v>0.2282948501819198</v>
      </c>
      <c r="I481">
        <v>0.1722098726801649</v>
      </c>
      <c r="J481">
        <v>17.2371523523899</v>
      </c>
      <c r="K481">
        <v>2.941634214235979</v>
      </c>
      <c r="L481">
        <v>946.5201084568973</v>
      </c>
      <c r="M481">
        <v>593.278246623422</v>
      </c>
      <c r="N481">
        <v>475.4189219971237</v>
      </c>
    </row>
    <row r="482" spans="1:14">
      <c r="A482">
        <v>480</v>
      </c>
      <c r="B482">
        <v>65.17993901671232</v>
      </c>
      <c r="C482">
        <v>1830.546434172243</v>
      </c>
      <c r="D482">
        <v>0.6325478753011485</v>
      </c>
      <c r="E482">
        <v>215.1736973874081</v>
      </c>
      <c r="F482">
        <v>13.66185688100337</v>
      </c>
      <c r="G482">
        <v>18543.00916645011</v>
      </c>
      <c r="H482">
        <v>0.2282949896581296</v>
      </c>
      <c r="I482">
        <v>0.172209900297435</v>
      </c>
      <c r="J482">
        <v>17.23716249706164</v>
      </c>
      <c r="K482">
        <v>2.941634214235979</v>
      </c>
      <c r="L482">
        <v>946.5201084568973</v>
      </c>
      <c r="M482">
        <v>593.2779722105344</v>
      </c>
      <c r="N482">
        <v>475.41833905421</v>
      </c>
    </row>
    <row r="483" spans="1:14">
      <c r="A483">
        <v>481</v>
      </c>
      <c r="B483">
        <v>65.18000669331333</v>
      </c>
      <c r="C483">
        <v>1830.547398597582</v>
      </c>
      <c r="D483">
        <v>0.6325478737070984</v>
      </c>
      <c r="E483">
        <v>215.1737818303554</v>
      </c>
      <c r="F483">
        <v>13.66184968324331</v>
      </c>
      <c r="G483">
        <v>18543.00916645011</v>
      </c>
      <c r="H483">
        <v>0.2282950249779704</v>
      </c>
      <c r="I483">
        <v>0.1722099101559325</v>
      </c>
      <c r="J483">
        <v>17.23716512889292</v>
      </c>
      <c r="K483">
        <v>2.941634214235979</v>
      </c>
      <c r="L483">
        <v>946.5201084568973</v>
      </c>
      <c r="M483">
        <v>593.2778994695175</v>
      </c>
      <c r="N483">
        <v>475.4181635784871</v>
      </c>
    </row>
    <row r="484" spans="1:14">
      <c r="A484">
        <v>482</v>
      </c>
      <c r="B484">
        <v>65.17999048311744</v>
      </c>
      <c r="C484">
        <v>1830.546763885344</v>
      </c>
      <c r="D484">
        <v>0.6325478724102468</v>
      </c>
      <c r="E484">
        <v>215.1737172916287</v>
      </c>
      <c r="F484">
        <v>13.66185442026689</v>
      </c>
      <c r="G484">
        <v>18543.00916645012</v>
      </c>
      <c r="H484">
        <v>0.2282950158849042</v>
      </c>
      <c r="I484">
        <v>0.1722099026541243</v>
      </c>
      <c r="J484">
        <v>17.23716434374826</v>
      </c>
      <c r="K484">
        <v>2.941634214235979</v>
      </c>
      <c r="L484">
        <v>946.5201084568973</v>
      </c>
      <c r="M484">
        <v>593.2779238291916</v>
      </c>
      <c r="N484">
        <v>475.4182495474758</v>
      </c>
    </row>
    <row r="485" spans="1:14">
      <c r="A485">
        <v>483</v>
      </c>
      <c r="B485">
        <v>65.18005772227355</v>
      </c>
      <c r="C485">
        <v>1830.549820626657</v>
      </c>
      <c r="D485">
        <v>0.6325478770170626</v>
      </c>
      <c r="E485">
        <v>215.1740315332627</v>
      </c>
      <c r="F485">
        <v>13.6618316070365</v>
      </c>
      <c r="G485">
        <v>18543.00916645012</v>
      </c>
      <c r="H485">
        <v>0.228295054270775</v>
      </c>
      <c r="I485">
        <v>0.1722099391602828</v>
      </c>
      <c r="J485">
        <v>17.2371677628927</v>
      </c>
      <c r="K485">
        <v>2.941634214235979</v>
      </c>
      <c r="L485">
        <v>946.5201084568973</v>
      </c>
      <c r="M485">
        <v>593.2778155066849</v>
      </c>
      <c r="N485">
        <v>475.4178521601712</v>
      </c>
    </row>
    <row r="486" spans="1:14">
      <c r="A486">
        <v>484</v>
      </c>
      <c r="B486">
        <v>65.1801667575815</v>
      </c>
      <c r="C486">
        <v>1830.550719943324</v>
      </c>
      <c r="D486">
        <v>0.6325478730110498</v>
      </c>
      <c r="E486">
        <v>215.1740956883511</v>
      </c>
      <c r="F486">
        <v>13.66182489522418</v>
      </c>
      <c r="G486">
        <v>18543.00916645012</v>
      </c>
      <c r="H486">
        <v>0.2282951102334228</v>
      </c>
      <c r="I486">
        <v>0.1722099467037551</v>
      </c>
      <c r="J486">
        <v>17.23717175939558</v>
      </c>
      <c r="K486">
        <v>2.941634214235979</v>
      </c>
      <c r="L486">
        <v>946.5201084568973</v>
      </c>
      <c r="M486">
        <v>593.2777094171195</v>
      </c>
      <c r="N486">
        <v>475.4176435425428</v>
      </c>
    </row>
    <row r="487" spans="1:14">
      <c r="A487">
        <v>485</v>
      </c>
      <c r="B487">
        <v>65.18007142466307</v>
      </c>
      <c r="C487">
        <v>1830.550323013937</v>
      </c>
      <c r="D487">
        <v>0.6325478781242478</v>
      </c>
      <c r="E487">
        <v>215.1740823491537</v>
      </c>
      <c r="F487">
        <v>13.66182785760096</v>
      </c>
      <c r="G487">
        <v>18543.00916645012</v>
      </c>
      <c r="H487">
        <v>0.228295061890381</v>
      </c>
      <c r="I487">
        <v>0.1722099450691961</v>
      </c>
      <c r="J487">
        <v>17.23716841353671</v>
      </c>
      <c r="K487">
        <v>2.941634214235979</v>
      </c>
      <c r="L487">
        <v>946.5201084568973</v>
      </c>
      <c r="M487">
        <v>593.2777955224337</v>
      </c>
      <c r="N487">
        <v>475.4177825584538</v>
      </c>
    </row>
    <row r="488" spans="1:14">
      <c r="A488">
        <v>486</v>
      </c>
      <c r="B488">
        <v>65.18017481170793</v>
      </c>
      <c r="C488">
        <v>1830.550481913714</v>
      </c>
      <c r="D488">
        <v>0.6325478688041629</v>
      </c>
      <c r="E488">
        <v>215.1740670279702</v>
      </c>
      <c r="F488">
        <v>13.66182667169463</v>
      </c>
      <c r="G488">
        <v>18543.00916645012</v>
      </c>
      <c r="H488">
        <v>0.2282951138621636</v>
      </c>
      <c r="I488">
        <v>0.1722099433779682</v>
      </c>
      <c r="J488">
        <v>17.23717193195617</v>
      </c>
      <c r="K488">
        <v>2.941634214235979</v>
      </c>
      <c r="L488">
        <v>946.5201084568973</v>
      </c>
      <c r="M488">
        <v>593.2777068669803</v>
      </c>
      <c r="N488">
        <v>475.4176633651193</v>
      </c>
    </row>
    <row r="489" spans="1:14">
      <c r="A489">
        <v>487</v>
      </c>
      <c r="B489">
        <v>65.1801455870295</v>
      </c>
      <c r="C489">
        <v>1830.549732056887</v>
      </c>
      <c r="D489">
        <v>0.6325478690837196</v>
      </c>
      <c r="E489">
        <v>215.1739939391553</v>
      </c>
      <c r="F489">
        <v>13.66183226805392</v>
      </c>
      <c r="G489">
        <v>18543.00916645011</v>
      </c>
      <c r="H489">
        <v>0.2282950981339397</v>
      </c>
      <c r="I489">
        <v>0.1722099348732266</v>
      </c>
      <c r="J489">
        <v>17.23717066901773</v>
      </c>
      <c r="K489">
        <v>2.941634214235979</v>
      </c>
      <c r="L489">
        <v>946.5201084568973</v>
      </c>
      <c r="M489">
        <v>593.2777439282187</v>
      </c>
      <c r="N489">
        <v>475.4177751939379</v>
      </c>
    </row>
    <row r="490" spans="1:14">
      <c r="A490">
        <v>488</v>
      </c>
      <c r="B490">
        <v>65.18021123557932</v>
      </c>
      <c r="C490">
        <v>1830.553370523091</v>
      </c>
      <c r="D490">
        <v>0.6325478757038689</v>
      </c>
      <c r="E490">
        <v>215.1743726121545</v>
      </c>
      <c r="F490">
        <v>13.66180511336081</v>
      </c>
      <c r="G490">
        <v>18543.00916645011</v>
      </c>
      <c r="H490">
        <v>0.2282951365161454</v>
      </c>
      <c r="I490">
        <v>0.1722099788571036</v>
      </c>
      <c r="J490">
        <v>17.23717425200575</v>
      </c>
      <c r="K490">
        <v>2.941634214235979</v>
      </c>
      <c r="L490">
        <v>946.5201084568973</v>
      </c>
      <c r="M490">
        <v>593.2776271269101</v>
      </c>
      <c r="N490">
        <v>475.4173113864903</v>
      </c>
    </row>
    <row r="491" spans="1:14">
      <c r="A491">
        <v>489</v>
      </c>
      <c r="B491">
        <v>65.18017894268989</v>
      </c>
      <c r="C491">
        <v>1830.553662906298</v>
      </c>
      <c r="D491">
        <v>0.6325478791484747</v>
      </c>
      <c r="E491">
        <v>215.1744149289243</v>
      </c>
      <c r="F491">
        <v>13.66180293124375</v>
      </c>
      <c r="G491">
        <v>18543.00916645012</v>
      </c>
      <c r="H491">
        <v>0.2282951208358423</v>
      </c>
      <c r="I491">
        <v>0.1722099837348968</v>
      </c>
      <c r="J491">
        <v>17.2371732853629</v>
      </c>
      <c r="K491">
        <v>2.941634214235979</v>
      </c>
      <c r="L491">
        <v>946.5201084568973</v>
      </c>
      <c r="M491">
        <v>593.2776489189513</v>
      </c>
      <c r="N491">
        <v>475.4173142898875</v>
      </c>
    </row>
    <row r="492" spans="1:14">
      <c r="A492">
        <v>490</v>
      </c>
      <c r="B492">
        <v>65.18020376407131</v>
      </c>
      <c r="C492">
        <v>1830.557802369524</v>
      </c>
      <c r="D492">
        <v>0.632547888400417</v>
      </c>
      <c r="E492">
        <v>215.1748615181254</v>
      </c>
      <c r="F492">
        <v>13.66177203763811</v>
      </c>
      <c r="G492">
        <v>18543.00916645011</v>
      </c>
      <c r="H492">
        <v>0.2282951396037149</v>
      </c>
      <c r="I492">
        <v>0.1722100355490819</v>
      </c>
      <c r="J492">
        <v>17.23717569162764</v>
      </c>
      <c r="K492">
        <v>2.941634214235979</v>
      </c>
      <c r="L492">
        <v>946.5201084568973</v>
      </c>
      <c r="M492">
        <v>593.277557415477</v>
      </c>
      <c r="N492">
        <v>475.4168424218483</v>
      </c>
    </row>
    <row r="493" spans="1:14">
      <c r="A493">
        <v>491</v>
      </c>
      <c r="B493">
        <v>65.18024627921746</v>
      </c>
      <c r="C493">
        <v>1830.559416291906</v>
      </c>
      <c r="D493">
        <v>0.6325478891978661</v>
      </c>
      <c r="E493">
        <v>215.1750252147423</v>
      </c>
      <c r="F493">
        <v>13.66175999266461</v>
      </c>
      <c r="G493">
        <v>18543.00916645013</v>
      </c>
      <c r="H493">
        <v>0.2282951633753904</v>
      </c>
      <c r="I493">
        <v>0.1722100545689463</v>
      </c>
      <c r="J493">
        <v>17.23717773021668</v>
      </c>
      <c r="K493">
        <v>2.941634214235979</v>
      </c>
      <c r="L493">
        <v>946.5201084568973</v>
      </c>
      <c r="M493">
        <v>593.2774944045279</v>
      </c>
      <c r="N493">
        <v>475.416627035879</v>
      </c>
    </row>
    <row r="494" spans="1:14">
      <c r="A494">
        <v>492</v>
      </c>
      <c r="B494">
        <v>65.18009037591848</v>
      </c>
      <c r="C494">
        <v>1830.55870791292</v>
      </c>
      <c r="D494">
        <v>0.6325479006722786</v>
      </c>
      <c r="E494">
        <v>215.1749968959643</v>
      </c>
      <c r="F494">
        <v>13.66176527941321</v>
      </c>
      <c r="G494">
        <v>18543.00916645012</v>
      </c>
      <c r="H494">
        <v>0.2282950842201861</v>
      </c>
      <c r="I494">
        <v>0.1722100511542239</v>
      </c>
      <c r="J494">
        <v>17.23717223941035</v>
      </c>
      <c r="K494">
        <v>2.941634214235979</v>
      </c>
      <c r="L494">
        <v>946.5201084568973</v>
      </c>
      <c r="M494">
        <v>593.277636228143</v>
      </c>
      <c r="N494">
        <v>475.4168553606353</v>
      </c>
    </row>
    <row r="495" spans="1:14">
      <c r="A495">
        <v>493</v>
      </c>
      <c r="B495">
        <v>65.18022644766386</v>
      </c>
      <c r="C495">
        <v>1830.559350567432</v>
      </c>
      <c r="D495">
        <v>0.6325478905668082</v>
      </c>
      <c r="E495">
        <v>215.1750242762218</v>
      </c>
      <c r="F495">
        <v>13.66176048317697</v>
      </c>
      <c r="G495">
        <v>18543.00916645011</v>
      </c>
      <c r="H495">
        <v>0.2282951533655534</v>
      </c>
      <c r="I495">
        <v>0.1722100544416903</v>
      </c>
      <c r="J495">
        <v>17.23717704214181</v>
      </c>
      <c r="K495">
        <v>2.941634214235979</v>
      </c>
      <c r="L495">
        <v>946.5201084568973</v>
      </c>
      <c r="M495">
        <v>593.2775119937025</v>
      </c>
      <c r="N495">
        <v>475.416654851329</v>
      </c>
    </row>
    <row r="496" spans="1:14">
      <c r="A496">
        <v>494</v>
      </c>
      <c r="B496">
        <v>65.18031093481679</v>
      </c>
      <c r="C496">
        <v>1830.559779192387</v>
      </c>
      <c r="D496">
        <v>0.6325478838211782</v>
      </c>
      <c r="E496">
        <v>215.1750445695623</v>
      </c>
      <c r="F496">
        <v>13.66175728428036</v>
      </c>
      <c r="G496">
        <v>18543.00916645012</v>
      </c>
      <c r="H496">
        <v>0.2282951962744558</v>
      </c>
      <c r="I496">
        <v>0.1722100568666354</v>
      </c>
      <c r="J496">
        <v>17.23718003240676</v>
      </c>
      <c r="K496">
        <v>2.941634214235979</v>
      </c>
      <c r="L496">
        <v>946.5201084568973</v>
      </c>
      <c r="M496">
        <v>593.2774344619928</v>
      </c>
      <c r="N496">
        <v>475.4165251408159</v>
      </c>
    </row>
    <row r="497" spans="1:14">
      <c r="A497">
        <v>495</v>
      </c>
      <c r="B497">
        <v>65.18019842256675</v>
      </c>
      <c r="C497">
        <v>1830.558551286641</v>
      </c>
      <c r="D497">
        <v>0.632547889737703</v>
      </c>
      <c r="E497">
        <v>215.1749454303749</v>
      </c>
      <c r="F497">
        <v>13.66176644834139</v>
      </c>
      <c r="G497">
        <v>18543.00916645011</v>
      </c>
      <c r="H497">
        <v>0.2282951380836191</v>
      </c>
      <c r="I497">
        <v>0.1722100452714717</v>
      </c>
      <c r="J497">
        <v>17.23717579665264</v>
      </c>
      <c r="K497">
        <v>2.941634214235979</v>
      </c>
      <c r="L497">
        <v>946.5201084568973</v>
      </c>
      <c r="M497">
        <v>593.2775490322849</v>
      </c>
      <c r="N497">
        <v>475.4167688428871</v>
      </c>
    </row>
    <row r="498" spans="1:14">
      <c r="A498">
        <v>496</v>
      </c>
      <c r="B498">
        <v>65.18043939960367</v>
      </c>
      <c r="C498">
        <v>1830.560358166046</v>
      </c>
      <c r="D498">
        <v>0.6325478780506703</v>
      </c>
      <c r="E498">
        <v>215.1750674316948</v>
      </c>
      <c r="F498">
        <v>13.6617529633097</v>
      </c>
      <c r="G498">
        <v>18543.00916645012</v>
      </c>
      <c r="H498">
        <v>0.2282952614109402</v>
      </c>
      <c r="I498">
        <v>0.1722100596439357</v>
      </c>
      <c r="J498">
        <v>17.2371845530591</v>
      </c>
      <c r="K498">
        <v>2.941634214235979</v>
      </c>
      <c r="L498">
        <v>946.5201084568973</v>
      </c>
      <c r="M498">
        <v>593.2773177931018</v>
      </c>
      <c r="N498">
        <v>475.4163267382904</v>
      </c>
    </row>
    <row r="499" spans="1:14">
      <c r="A499">
        <v>497</v>
      </c>
      <c r="B499">
        <v>65.18056973866409</v>
      </c>
      <c r="C499">
        <v>1830.561340713708</v>
      </c>
      <c r="D499">
        <v>0.6325478692567709</v>
      </c>
      <c r="E499">
        <v>215.175133996284</v>
      </c>
      <c r="F499">
        <v>13.6617456304096</v>
      </c>
      <c r="G499">
        <v>18543.00916645011</v>
      </c>
      <c r="H499">
        <v>0.2282953281258859</v>
      </c>
      <c r="I499">
        <v>0.1722100674750746</v>
      </c>
      <c r="J499">
        <v>17.23718928813474</v>
      </c>
      <c r="K499">
        <v>2.941634214235979</v>
      </c>
      <c r="L499">
        <v>946.5201084568973</v>
      </c>
      <c r="M499">
        <v>593.2771926386196</v>
      </c>
      <c r="N499">
        <v>475.4160909397746</v>
      </c>
    </row>
    <row r="500" spans="1:14">
      <c r="A500">
        <v>498</v>
      </c>
      <c r="B500">
        <v>65.18048678577233</v>
      </c>
      <c r="C500">
        <v>1830.560337990928</v>
      </c>
      <c r="D500">
        <v>0.6325478734682702</v>
      </c>
      <c r="E500">
        <v>215.1750501952637</v>
      </c>
      <c r="F500">
        <v>13.6617531138797</v>
      </c>
      <c r="G500">
        <v>18543.00916645012</v>
      </c>
      <c r="H500">
        <v>0.2282952850945972</v>
      </c>
      <c r="I500">
        <v>0.1722100576836685</v>
      </c>
      <c r="J500">
        <v>17.2371861302641</v>
      </c>
      <c r="K500">
        <v>2.941634214235979</v>
      </c>
      <c r="L500">
        <v>946.5201084568973</v>
      </c>
      <c r="M500">
        <v>593.2772787425307</v>
      </c>
      <c r="N500">
        <v>475.4162824180099</v>
      </c>
    </row>
    <row r="501" spans="1:14">
      <c r="A501">
        <v>499</v>
      </c>
      <c r="B501">
        <v>65.18048312727997</v>
      </c>
      <c r="C501">
        <v>1830.560659466547</v>
      </c>
      <c r="D501">
        <v>0.6325478767220615</v>
      </c>
      <c r="E501">
        <v>215.175086601673</v>
      </c>
      <c r="F501">
        <v>13.66175071465817</v>
      </c>
      <c r="G501">
        <v>18543.00916645012</v>
      </c>
      <c r="H501">
        <v>0.2282952838297069</v>
      </c>
      <c r="I501">
        <v>0.1722100619063575</v>
      </c>
      <c r="J501">
        <v>17.23718613421098</v>
      </c>
      <c r="K501">
        <v>2.941634214235979</v>
      </c>
      <c r="L501">
        <v>946.5201084568973</v>
      </c>
      <c r="M501">
        <v>593.2772761552903</v>
      </c>
      <c r="N501">
        <v>475.4162507124695</v>
      </c>
    </row>
    <row r="502" spans="1:14">
      <c r="A502">
        <v>500</v>
      </c>
      <c r="B502">
        <v>65.18043735297455</v>
      </c>
      <c r="C502">
        <v>1830.559424481416</v>
      </c>
      <c r="D502">
        <v>0.6325478747950831</v>
      </c>
      <c r="E502">
        <v>215.1749655695999</v>
      </c>
      <c r="F502">
        <v>13.66175993154498</v>
      </c>
      <c r="G502">
        <v>18543.00916645012</v>
      </c>
      <c r="H502">
        <v>0.2282952589641676</v>
      </c>
      <c r="I502">
        <v>0.1722100478250266</v>
      </c>
      <c r="J502">
        <v>17.23718412904309</v>
      </c>
      <c r="K502">
        <v>2.941634214235979</v>
      </c>
      <c r="L502">
        <v>946.5201084568973</v>
      </c>
      <c r="M502">
        <v>593.2773354685992</v>
      </c>
      <c r="N502">
        <v>475.4164316316763</v>
      </c>
    </row>
    <row r="503" spans="1:14">
      <c r="A503">
        <v>501</v>
      </c>
      <c r="B503">
        <v>65.1804282652995</v>
      </c>
      <c r="C503">
        <v>1830.556771204682</v>
      </c>
      <c r="D503">
        <v>0.6325478680802382</v>
      </c>
      <c r="E503">
        <v>215.1746772031145</v>
      </c>
      <c r="F503">
        <v>13.66177973340545</v>
      </c>
      <c r="G503">
        <v>18543.00916645012</v>
      </c>
      <c r="H503">
        <v>0.2282952502732859</v>
      </c>
      <c r="I503">
        <v>0.1722100143775688</v>
      </c>
      <c r="J503">
        <v>17.23718281160479</v>
      </c>
      <c r="K503">
        <v>2.941634214235979</v>
      </c>
      <c r="L503">
        <v>946.5201084568973</v>
      </c>
      <c r="M503">
        <v>593.2773885688171</v>
      </c>
      <c r="N503">
        <v>475.4167242359136</v>
      </c>
    </row>
    <row r="504" spans="1:14">
      <c r="A504">
        <v>502</v>
      </c>
      <c r="B504">
        <v>65.18045092639335</v>
      </c>
      <c r="C504">
        <v>1830.560347773085</v>
      </c>
      <c r="D504">
        <v>0.6325478766256045</v>
      </c>
      <c r="E504">
        <v>215.1750626154256</v>
      </c>
      <c r="F504">
        <v>13.66175304087396</v>
      </c>
      <c r="G504">
        <v>18543.00916645012</v>
      </c>
      <c r="H504">
        <v>0.2282952671982007</v>
      </c>
      <c r="I504">
        <v>0.1722100590918094</v>
      </c>
      <c r="J504">
        <v>17.23718493846593</v>
      </c>
      <c r="K504">
        <v>2.941634214235979</v>
      </c>
      <c r="L504">
        <v>946.5201084568973</v>
      </c>
      <c r="M504">
        <v>593.2773083338071</v>
      </c>
      <c r="N504">
        <v>475.4163198614515</v>
      </c>
    </row>
    <row r="505" spans="1:14">
      <c r="A505">
        <v>503</v>
      </c>
      <c r="B505">
        <v>65.18043525461358</v>
      </c>
      <c r="C505">
        <v>1830.560532269499</v>
      </c>
      <c r="D505">
        <v>0.6325478779889622</v>
      </c>
      <c r="E505">
        <v>215.1750878501334</v>
      </c>
      <c r="F505">
        <v>13.66175166394903</v>
      </c>
      <c r="G505">
        <v>18543.00916645012</v>
      </c>
      <c r="H505">
        <v>0.2282952596203776</v>
      </c>
      <c r="I505">
        <v>0.1722100620040966</v>
      </c>
      <c r="J505">
        <v>17.2371844811598</v>
      </c>
      <c r="K505">
        <v>2.941634214235979</v>
      </c>
      <c r="L505">
        <v>946.5201084568973</v>
      </c>
      <c r="M505">
        <v>593.277318235462</v>
      </c>
      <c r="N505">
        <v>475.41631463453</v>
      </c>
    </row>
    <row r="506" spans="1:14">
      <c r="A506">
        <v>504</v>
      </c>
      <c r="B506">
        <v>65.18043141141857</v>
      </c>
      <c r="C506">
        <v>1830.559115464775</v>
      </c>
      <c r="D506">
        <v>0.6325478754055965</v>
      </c>
      <c r="E506">
        <v>215.1749335475714</v>
      </c>
      <c r="F506">
        <v>13.66176223778635</v>
      </c>
      <c r="G506">
        <v>18543.00916645012</v>
      </c>
      <c r="H506">
        <v>0.2282952554829941</v>
      </c>
      <c r="I506">
        <v>0.1722100441117141</v>
      </c>
      <c r="J506">
        <v>17.23718381188158</v>
      </c>
      <c r="K506">
        <v>2.941634214235979</v>
      </c>
      <c r="L506">
        <v>946.5201084568973</v>
      </c>
      <c r="M506">
        <v>593.277345749088</v>
      </c>
      <c r="N506">
        <v>475.4164677053575</v>
      </c>
    </row>
    <row r="507" spans="1:14">
      <c r="A507">
        <v>505</v>
      </c>
      <c r="B507">
        <v>65.18041622262359</v>
      </c>
      <c r="C507">
        <v>1830.559159162551</v>
      </c>
      <c r="D507">
        <v>0.6325478759721412</v>
      </c>
      <c r="E507">
        <v>215.174943139506</v>
      </c>
      <c r="F507">
        <v>13.66176191166271</v>
      </c>
      <c r="G507">
        <v>18543.00916645012</v>
      </c>
      <c r="H507">
        <v>0.2282952479827769</v>
      </c>
      <c r="I507">
        <v>0.172210045205974</v>
      </c>
      <c r="J507">
        <v>17.23718332047119</v>
      </c>
      <c r="K507">
        <v>2.941634214235979</v>
      </c>
      <c r="L507">
        <v>946.5201084568973</v>
      </c>
      <c r="M507">
        <v>593.2773575784812</v>
      </c>
      <c r="N507">
        <v>475.4164808862432</v>
      </c>
    </row>
    <row r="508" spans="1:14">
      <c r="A508">
        <v>506</v>
      </c>
      <c r="B508">
        <v>65.18044773163942</v>
      </c>
      <c r="C508">
        <v>1830.559153625453</v>
      </c>
      <c r="D508">
        <v>0.6325478723878682</v>
      </c>
      <c r="E508">
        <v>215.1749325544623</v>
      </c>
      <c r="F508">
        <v>13.66176195298697</v>
      </c>
      <c r="G508">
        <v>18543.00916645012</v>
      </c>
      <c r="H508">
        <v>0.2282952637256791</v>
      </c>
      <c r="I508">
        <v>0.172210044003056</v>
      </c>
      <c r="J508">
        <v>17.2371843716546</v>
      </c>
      <c r="K508">
        <v>2.941634214235979</v>
      </c>
      <c r="L508">
        <v>946.5201084568973</v>
      </c>
      <c r="M508">
        <v>593.2773315073526</v>
      </c>
      <c r="N508">
        <v>475.4164510128357</v>
      </c>
    </row>
    <row r="509" spans="1:14">
      <c r="A509">
        <v>507</v>
      </c>
      <c r="B509">
        <v>65.18045128540692</v>
      </c>
      <c r="C509">
        <v>1830.560016617127</v>
      </c>
      <c r="D509">
        <v>0.6325478752542908</v>
      </c>
      <c r="E509">
        <v>215.1750261543987</v>
      </c>
      <c r="F509">
        <v>13.66175551234219</v>
      </c>
      <c r="G509">
        <v>18543.00916645011</v>
      </c>
      <c r="H509">
        <v>0.2282952668558286</v>
      </c>
      <c r="I509">
        <v>0.1722100548626948</v>
      </c>
      <c r="J509">
        <v>17.23718482147363</v>
      </c>
      <c r="K509">
        <v>2.941634214235979</v>
      </c>
      <c r="L509">
        <v>946.5201084568973</v>
      </c>
      <c r="M509">
        <v>593.2773137294135</v>
      </c>
      <c r="N509">
        <v>475.4163544272942</v>
      </c>
    </row>
    <row r="510" spans="1:14">
      <c r="A510">
        <v>508</v>
      </c>
      <c r="B510">
        <v>65.18035275342946</v>
      </c>
      <c r="C510">
        <v>1830.558377071062</v>
      </c>
      <c r="D510">
        <v>0.6325478779430361</v>
      </c>
      <c r="E510">
        <v>215.1748773845578</v>
      </c>
      <c r="F510">
        <v>13.66176774854169</v>
      </c>
      <c r="G510">
        <v>18543.00916645012</v>
      </c>
      <c r="H510">
        <v>0.2282952150415132</v>
      </c>
      <c r="I510">
        <v>0.172210037519678</v>
      </c>
      <c r="J510">
        <v>17.23718089863905</v>
      </c>
      <c r="K510">
        <v>2.941634214235979</v>
      </c>
      <c r="L510">
        <v>946.5201084568973</v>
      </c>
      <c r="M510">
        <v>593.277423709186</v>
      </c>
      <c r="N510">
        <v>475.4166316838868</v>
      </c>
    </row>
    <row r="511" spans="1:14">
      <c r="A511">
        <v>509</v>
      </c>
      <c r="B511">
        <v>65.18032618196142</v>
      </c>
      <c r="C511">
        <v>1830.558165583374</v>
      </c>
      <c r="D511">
        <v>0.6325478798136246</v>
      </c>
      <c r="E511">
        <v>215.1748625832596</v>
      </c>
      <c r="F511">
        <v>13.66176932691037</v>
      </c>
      <c r="G511">
        <v>18543.00916645012</v>
      </c>
      <c r="H511">
        <v>0.2282952014292176</v>
      </c>
      <c r="I511">
        <v>0.1722100357804912</v>
      </c>
      <c r="J511">
        <v>17.23717992928305</v>
      </c>
      <c r="K511">
        <v>2.941634214235979</v>
      </c>
      <c r="L511">
        <v>946.5201084568973</v>
      </c>
      <c r="M511">
        <v>593.2774494057018</v>
      </c>
      <c r="N511">
        <v>475.416680980346</v>
      </c>
    </row>
    <row r="512" spans="1:14">
      <c r="A512">
        <v>510</v>
      </c>
      <c r="B512">
        <v>65.18040572180128</v>
      </c>
      <c r="C512">
        <v>1830.558079344738</v>
      </c>
      <c r="D512">
        <v>0.6325478731065546</v>
      </c>
      <c r="E512">
        <v>215.1748278923367</v>
      </c>
      <c r="F512">
        <v>13.66176997052412</v>
      </c>
      <c r="G512">
        <v>18543.00916645012</v>
      </c>
      <c r="H512">
        <v>0.2282952411158171</v>
      </c>
      <c r="I512">
        <v>0.1722100318258106</v>
      </c>
      <c r="J512">
        <v>17.23718255909403</v>
      </c>
      <c r="K512">
        <v>2.941634214235979</v>
      </c>
      <c r="L512">
        <v>946.5201084568973</v>
      </c>
      <c r="M512">
        <v>593.2773847289272</v>
      </c>
      <c r="N512">
        <v>475.4166112410409</v>
      </c>
    </row>
    <row r="513" spans="1:14">
      <c r="A513">
        <v>511</v>
      </c>
      <c r="B513">
        <v>65.18039045707438</v>
      </c>
      <c r="C513">
        <v>1830.557611125843</v>
      </c>
      <c r="D513">
        <v>0.6325478732332778</v>
      </c>
      <c r="E513">
        <v>215.174781335682</v>
      </c>
      <c r="F513">
        <v>13.6617734649232</v>
      </c>
      <c r="G513">
        <v>18543.00916645011</v>
      </c>
      <c r="H513">
        <v>0.2282952327449639</v>
      </c>
      <c r="I513">
        <v>0.1722100264145563</v>
      </c>
      <c r="J513">
        <v>17.23718186968177</v>
      </c>
      <c r="K513">
        <v>2.941634214235979</v>
      </c>
      <c r="L513">
        <v>946.5201084568973</v>
      </c>
      <c r="M513">
        <v>593.2774054576846</v>
      </c>
      <c r="N513">
        <v>475.4166762469843</v>
      </c>
    </row>
    <row r="514" spans="1:14">
      <c r="A514">
        <v>512</v>
      </c>
      <c r="B514">
        <v>65.18043976307699</v>
      </c>
      <c r="C514">
        <v>1830.556171962587</v>
      </c>
      <c r="D514">
        <v>0.6325478646067355</v>
      </c>
      <c r="E514">
        <v>215.1746077220117</v>
      </c>
      <c r="F514">
        <v>13.66178420566019</v>
      </c>
      <c r="G514">
        <v>18543.00916645011</v>
      </c>
      <c r="H514">
        <v>0.2282952551861541</v>
      </c>
      <c r="I514">
        <v>0.1722100063218221</v>
      </c>
      <c r="J514">
        <v>17.23718297030409</v>
      </c>
      <c r="K514">
        <v>2.941634214235979</v>
      </c>
      <c r="L514">
        <v>946.5201084568973</v>
      </c>
      <c r="M514">
        <v>593.2773891480192</v>
      </c>
      <c r="N514">
        <v>475.4167822157339</v>
      </c>
    </row>
    <row r="515" spans="1:14">
      <c r="A515">
        <v>513</v>
      </c>
      <c r="B515">
        <v>65.18043233306373</v>
      </c>
      <c r="C515">
        <v>1830.555875502518</v>
      </c>
      <c r="D515">
        <v>0.6325478644380642</v>
      </c>
      <c r="E515">
        <v>215.1745775407646</v>
      </c>
      <c r="F515">
        <v>13.66178641819767</v>
      </c>
      <c r="G515">
        <v>18543.00916645012</v>
      </c>
      <c r="H515">
        <v>0.22829525099602</v>
      </c>
      <c r="I515">
        <v>0.1722100028161976</v>
      </c>
      <c r="J515">
        <v>17.2371826071609</v>
      </c>
      <c r="K515">
        <v>2.941634214235979</v>
      </c>
      <c r="L515">
        <v>946.5201084568973</v>
      </c>
      <c r="M515">
        <v>593.2774004283878</v>
      </c>
      <c r="N515">
        <v>475.4168203856535</v>
      </c>
    </row>
    <row r="516" spans="1:14">
      <c r="A516">
        <v>514</v>
      </c>
      <c r="B516">
        <v>65.1804606630639</v>
      </c>
      <c r="C516">
        <v>1830.556306621105</v>
      </c>
      <c r="D516">
        <v>0.6325478640532094</v>
      </c>
      <c r="E516">
        <v>215.1746158884036</v>
      </c>
      <c r="F516">
        <v>13.66178320067847</v>
      </c>
      <c r="G516">
        <v>18543.00916645011</v>
      </c>
      <c r="H516">
        <v>0.2282952658377781</v>
      </c>
      <c r="I516">
        <v>0.1722100072909171</v>
      </c>
      <c r="J516">
        <v>17.23718372268045</v>
      </c>
      <c r="K516">
        <v>2.941634214235979</v>
      </c>
      <c r="L516">
        <v>946.5201084568973</v>
      </c>
      <c r="M516">
        <v>593.2773694851116</v>
      </c>
      <c r="N516">
        <v>475.4167454956594</v>
      </c>
    </row>
    <row r="517" spans="1:14">
      <c r="A517">
        <v>515</v>
      </c>
      <c r="B517">
        <v>65.18045165005437</v>
      </c>
      <c r="C517">
        <v>1830.556379018459</v>
      </c>
      <c r="D517">
        <v>0.6325478637904972</v>
      </c>
      <c r="E517">
        <v>215.1746266897073</v>
      </c>
      <c r="F517">
        <v>13.66178266036353</v>
      </c>
      <c r="G517">
        <v>18543.00916645011</v>
      </c>
      <c r="H517">
        <v>0.2282952614464746</v>
      </c>
      <c r="I517">
        <v>0.1722100085307238</v>
      </c>
      <c r="J517">
        <v>17.23718344652246</v>
      </c>
      <c r="K517">
        <v>2.941634214235979</v>
      </c>
      <c r="L517">
        <v>946.5201084568973</v>
      </c>
      <c r="M517">
        <v>593.27737573125</v>
      </c>
      <c r="N517">
        <v>475.4167484704412</v>
      </c>
    </row>
    <row r="518" spans="1:14">
      <c r="A518">
        <v>516</v>
      </c>
      <c r="B518">
        <v>65.18044524335197</v>
      </c>
      <c r="C518">
        <v>1830.554388795206</v>
      </c>
      <c r="D518">
        <v>0.6325478583006382</v>
      </c>
      <c r="E518">
        <v>215.1744102277471</v>
      </c>
      <c r="F518">
        <v>13.66179751378592</v>
      </c>
      <c r="G518">
        <v>18543.00916645011</v>
      </c>
      <c r="H518">
        <v>0.2282952551786027</v>
      </c>
      <c r="I518">
        <v>0.1722099834195997</v>
      </c>
      <c r="J518">
        <v>17.23718247292034</v>
      </c>
      <c r="K518">
        <v>2.941634214235979</v>
      </c>
      <c r="L518">
        <v>946.5201084568973</v>
      </c>
      <c r="M518">
        <v>593.2774151492014</v>
      </c>
      <c r="N518">
        <v>475.4169700073159</v>
      </c>
    </row>
    <row r="519" spans="1:14">
      <c r="A519">
        <v>517</v>
      </c>
      <c r="B519">
        <v>65.18045044320495</v>
      </c>
      <c r="C519">
        <v>1830.556013156135</v>
      </c>
      <c r="D519">
        <v>0.6325478624549652</v>
      </c>
      <c r="E519">
        <v>215.1745869026813</v>
      </c>
      <c r="F519">
        <v>13.66178539086263</v>
      </c>
      <c r="G519">
        <v>18543.00916645011</v>
      </c>
      <c r="H519">
        <v>0.2282952602867017</v>
      </c>
      <c r="I519">
        <v>0.1722100039134933</v>
      </c>
      <c r="J519">
        <v>17.23718326686715</v>
      </c>
      <c r="K519">
        <v>2.941634214235979</v>
      </c>
      <c r="L519">
        <v>946.5201084568973</v>
      </c>
      <c r="M519">
        <v>593.2773829918042</v>
      </c>
      <c r="N519">
        <v>475.4167902402273</v>
      </c>
    </row>
    <row r="520" spans="1:14">
      <c r="A520">
        <v>518</v>
      </c>
      <c r="B520">
        <v>65.18047388538533</v>
      </c>
      <c r="C520">
        <v>1830.557936328358</v>
      </c>
      <c r="D520">
        <v>0.6325478662699259</v>
      </c>
      <c r="E520">
        <v>215.1747906051264</v>
      </c>
      <c r="F520">
        <v>13.66177103788006</v>
      </c>
      <c r="G520">
        <v>18543.00916645012</v>
      </c>
      <c r="H520">
        <v>0.2282952749737303</v>
      </c>
      <c r="I520">
        <v>0.172210027559494</v>
      </c>
      <c r="J520">
        <v>17.23718478503847</v>
      </c>
      <c r="K520">
        <v>2.941634214235979</v>
      </c>
      <c r="L520">
        <v>946.5201084568973</v>
      </c>
      <c r="M520">
        <v>593.2773305638104</v>
      </c>
      <c r="N520">
        <v>475.4165590027317</v>
      </c>
    </row>
    <row r="521" spans="1:14">
      <c r="A521">
        <v>519</v>
      </c>
      <c r="B521">
        <v>65.18043344995095</v>
      </c>
      <c r="C521">
        <v>1830.555766615164</v>
      </c>
      <c r="D521">
        <v>0.6325478636896213</v>
      </c>
      <c r="E521">
        <v>215.1745652314094</v>
      </c>
      <c r="F521">
        <v>13.66178723084473</v>
      </c>
      <c r="G521">
        <v>18543.00916645013</v>
      </c>
      <c r="H521">
        <v>0.2282952513899563</v>
      </c>
      <c r="I521">
        <v>0.1722100013881711</v>
      </c>
      <c r="J521">
        <v>17.2371826036532</v>
      </c>
      <c r="K521">
        <v>2.941634214235979</v>
      </c>
      <c r="L521">
        <v>946.5201084568973</v>
      </c>
      <c r="M521">
        <v>593.277401362289</v>
      </c>
      <c r="N521">
        <v>475.4168320989122</v>
      </c>
    </row>
    <row r="522" spans="1:14">
      <c r="A522">
        <v>520</v>
      </c>
      <c r="B522">
        <v>65.18042834473405</v>
      </c>
      <c r="C522">
        <v>1830.556113785998</v>
      </c>
      <c r="D522">
        <v>0.6325478655898946</v>
      </c>
      <c r="E522">
        <v>215.1746049435758</v>
      </c>
      <c r="F522">
        <v>13.661784639843</v>
      </c>
      <c r="G522">
        <v>18543.00916645011</v>
      </c>
      <c r="H522">
        <v>0.2282952494003382</v>
      </c>
      <c r="I522">
        <v>0.1722100059894655</v>
      </c>
      <c r="J522">
        <v>17.23718256710405</v>
      </c>
      <c r="K522">
        <v>2.941634214235979</v>
      </c>
      <c r="L522">
        <v>946.5201084568973</v>
      </c>
      <c r="M522">
        <v>593.2773996084551</v>
      </c>
      <c r="N522">
        <v>475.4168004435296</v>
      </c>
    </row>
    <row r="523" spans="1:14">
      <c r="A523">
        <v>521</v>
      </c>
      <c r="B523">
        <v>65.18049280793223</v>
      </c>
      <c r="C523">
        <v>1830.556799462011</v>
      </c>
      <c r="D523">
        <v>0.6325478619597236</v>
      </c>
      <c r="E523">
        <v>215.1746598067314</v>
      </c>
      <c r="F523">
        <v>13.66177952251584</v>
      </c>
      <c r="G523">
        <v>18543.00916645012</v>
      </c>
      <c r="H523">
        <v>0.2282952826793137</v>
      </c>
      <c r="I523">
        <v>0.1722100124092054</v>
      </c>
      <c r="J523">
        <v>17.2371849842275</v>
      </c>
      <c r="K523">
        <v>2.941634214235979</v>
      </c>
      <c r="L523">
        <v>946.5201084568973</v>
      </c>
      <c r="M523">
        <v>593.2773343264214</v>
      </c>
      <c r="N523">
        <v>475.4166609254877</v>
      </c>
    </row>
    <row r="524" spans="1:14">
      <c r="A524">
        <v>522</v>
      </c>
      <c r="B524">
        <v>65.18048114461581</v>
      </c>
      <c r="C524">
        <v>1830.556687954606</v>
      </c>
      <c r="D524">
        <v>0.6325478626197266</v>
      </c>
      <c r="E524">
        <v>215.1746512666325</v>
      </c>
      <c r="F524">
        <v>13.66178035471601</v>
      </c>
      <c r="G524">
        <v>18543.00916645012</v>
      </c>
      <c r="H524">
        <v>0.2282952766641419</v>
      </c>
      <c r="I524">
        <v>0.1722100114090903</v>
      </c>
      <c r="J524">
        <v>17.23718455120386</v>
      </c>
      <c r="K524">
        <v>2.941634214235979</v>
      </c>
      <c r="L524">
        <v>946.5201084568973</v>
      </c>
      <c r="M524">
        <v>593.2773459442967</v>
      </c>
      <c r="N524">
        <v>475.416684319952</v>
      </c>
    </row>
    <row r="525" spans="1:14">
      <c r="A525">
        <v>523</v>
      </c>
      <c r="B525">
        <v>65.18050073162712</v>
      </c>
      <c r="C525">
        <v>1830.557237308394</v>
      </c>
      <c r="D525">
        <v>0.6325478623944244</v>
      </c>
      <c r="E525">
        <v>215.174705366592</v>
      </c>
      <c r="F525">
        <v>13.66177625478915</v>
      </c>
      <c r="G525">
        <v>18543.00916645012</v>
      </c>
      <c r="H525">
        <v>0.2282952873127866</v>
      </c>
      <c r="I525">
        <v>0.1722100176996089</v>
      </c>
      <c r="J525">
        <v>17.23718541600577</v>
      </c>
      <c r="K525">
        <v>2.941634214235979</v>
      </c>
      <c r="L525">
        <v>946.5201084568973</v>
      </c>
      <c r="M525">
        <v>593.277320248165</v>
      </c>
      <c r="N525">
        <v>475.4166058389704</v>
      </c>
    </row>
    <row r="526" spans="1:14">
      <c r="A526">
        <v>524</v>
      </c>
      <c r="B526">
        <v>65.18049356579621</v>
      </c>
      <c r="C526">
        <v>1830.557330028135</v>
      </c>
      <c r="D526">
        <v>0.6325478631318111</v>
      </c>
      <c r="E526">
        <v>215.1747178143009</v>
      </c>
      <c r="F526">
        <v>13.66177556280516</v>
      </c>
      <c r="G526">
        <v>18543.00916645012</v>
      </c>
      <c r="H526">
        <v>0.2282952838742704</v>
      </c>
      <c r="I526">
        <v>0.1722100191362851</v>
      </c>
      <c r="J526">
        <v>17.23718521136569</v>
      </c>
      <c r="K526">
        <v>2.941634214235979</v>
      </c>
      <c r="L526">
        <v>946.5201084568973</v>
      </c>
      <c r="M526">
        <v>593.2773246104264</v>
      </c>
      <c r="N526">
        <v>475.4166033023536</v>
      </c>
    </row>
    <row r="527" spans="1:14">
      <c r="A527">
        <v>525</v>
      </c>
      <c r="B527">
        <v>65.18049368281129</v>
      </c>
      <c r="C527">
        <v>1830.557907807283</v>
      </c>
      <c r="D527">
        <v>0.632547865238959</v>
      </c>
      <c r="E527">
        <v>215.1747812087895</v>
      </c>
      <c r="F527">
        <v>13.66177125073778</v>
      </c>
      <c r="G527">
        <v>18543.00916645012</v>
      </c>
      <c r="H527">
        <v>0.2282952848192653</v>
      </c>
      <c r="I527">
        <v>0.1722100264905144</v>
      </c>
      <c r="J527">
        <v>17.23718543628693</v>
      </c>
      <c r="K527">
        <v>2.941634214235979</v>
      </c>
      <c r="L527">
        <v>946.5201084568973</v>
      </c>
      <c r="M527">
        <v>593.2773146184057</v>
      </c>
      <c r="N527">
        <v>475.4165401664146</v>
      </c>
    </row>
    <row r="528" spans="1:14">
      <c r="A528">
        <v>526</v>
      </c>
      <c r="B528">
        <v>65.18049061438185</v>
      </c>
      <c r="C528">
        <v>1830.558087746503</v>
      </c>
      <c r="D528">
        <v>0.6325478661248369</v>
      </c>
      <c r="E528">
        <v>215.1748019332417</v>
      </c>
      <c r="F528">
        <v>13.6617699078203</v>
      </c>
      <c r="G528">
        <v>18543.00916645011</v>
      </c>
      <c r="H528">
        <v>0.2282952835644824</v>
      </c>
      <c r="I528">
        <v>0.172210028891606</v>
      </c>
      <c r="J528">
        <v>17.2371854025258</v>
      </c>
      <c r="K528">
        <v>2.941634214235979</v>
      </c>
      <c r="L528">
        <v>946.5201084568973</v>
      </c>
      <c r="M528">
        <v>593.277314080584</v>
      </c>
      <c r="N528">
        <v>475.4165238341821</v>
      </c>
    </row>
    <row r="529" spans="1:14">
      <c r="A529">
        <v>527</v>
      </c>
      <c r="B529">
        <v>65.18050881297413</v>
      </c>
      <c r="C529">
        <v>1830.55770679947</v>
      </c>
      <c r="D529">
        <v>0.6325478637338861</v>
      </c>
      <c r="E529">
        <v>215.1747543457168</v>
      </c>
      <c r="F529">
        <v>13.66177275089413</v>
      </c>
      <c r="G529">
        <v>18543.00916645012</v>
      </c>
      <c r="H529">
        <v>0.2282952920805231</v>
      </c>
      <c r="I529">
        <v>0.1722100233894578</v>
      </c>
      <c r="J529">
        <v>17.23718586635728</v>
      </c>
      <c r="K529">
        <v>2.941634214235979</v>
      </c>
      <c r="L529">
        <v>946.5201084568973</v>
      </c>
      <c r="M529">
        <v>593.2773054826545</v>
      </c>
      <c r="N529">
        <v>475.4165461725602</v>
      </c>
    </row>
    <row r="530" spans="1:14">
      <c r="A530">
        <v>528</v>
      </c>
      <c r="B530">
        <v>65.18054130171978</v>
      </c>
      <c r="C530">
        <v>1830.558595000093</v>
      </c>
      <c r="D530">
        <v>0.6325478637196936</v>
      </c>
      <c r="E530">
        <v>215.1748415582784</v>
      </c>
      <c r="F530">
        <v>13.66176612210054</v>
      </c>
      <c r="G530">
        <v>18543.00916645012</v>
      </c>
      <c r="H530">
        <v>0.2282953097020825</v>
      </c>
      <c r="I530">
        <v>0.1722100335328833</v>
      </c>
      <c r="J530">
        <v>17.23718729268272</v>
      </c>
      <c r="K530">
        <v>2.941634214235979</v>
      </c>
      <c r="L530">
        <v>946.5201084568973</v>
      </c>
      <c r="M530">
        <v>593.2772632623659</v>
      </c>
      <c r="N530">
        <v>475.4164177369235</v>
      </c>
    </row>
    <row r="531" spans="1:14">
      <c r="A531">
        <v>529</v>
      </c>
      <c r="B531">
        <v>65.18055219495737</v>
      </c>
      <c r="C531">
        <v>1830.558695077479</v>
      </c>
      <c r="D531">
        <v>0.6325478633121884</v>
      </c>
      <c r="E531">
        <v>215.1748491018678</v>
      </c>
      <c r="F531">
        <v>13.66176537520625</v>
      </c>
      <c r="G531">
        <v>18543.00916645011</v>
      </c>
      <c r="H531">
        <v>0.2282953152911532</v>
      </c>
      <c r="I531">
        <v>0.1722100344188902</v>
      </c>
      <c r="J531">
        <v>17.23718769436918</v>
      </c>
      <c r="K531">
        <v>2.941634214235979</v>
      </c>
      <c r="L531">
        <v>946.5201084568973</v>
      </c>
      <c r="M531">
        <v>593.2772525165674</v>
      </c>
      <c r="N531">
        <v>475.4163947171992</v>
      </c>
    </row>
    <row r="532" spans="1:14">
      <c r="A532">
        <v>530</v>
      </c>
      <c r="B532">
        <v>65.18054726522629</v>
      </c>
      <c r="C532">
        <v>1830.558722622198</v>
      </c>
      <c r="D532">
        <v>0.632547863454338</v>
      </c>
      <c r="E532">
        <v>215.1748536763723</v>
      </c>
      <c r="F532">
        <v>13.66176516963541</v>
      </c>
      <c r="G532">
        <v>18543.00916645011</v>
      </c>
      <c r="H532">
        <v>0.2282953128865429</v>
      </c>
      <c r="I532">
        <v>0.1722100349427343</v>
      </c>
      <c r="J532">
        <v>17.23718754106677</v>
      </c>
      <c r="K532">
        <v>2.941634214235979</v>
      </c>
      <c r="L532">
        <v>946.5201084568973</v>
      </c>
      <c r="M532">
        <v>593.2772561128027</v>
      </c>
      <c r="N532">
        <v>475.4163984696304</v>
      </c>
    </row>
    <row r="533" spans="1:14">
      <c r="A533">
        <v>531</v>
      </c>
      <c r="B533">
        <v>65.18057464936449</v>
      </c>
      <c r="C533">
        <v>1830.558840251969</v>
      </c>
      <c r="D533">
        <v>0.6325478618357976</v>
      </c>
      <c r="E533">
        <v>215.1748579158218</v>
      </c>
      <c r="F533">
        <v>13.66176429174487</v>
      </c>
      <c r="G533">
        <v>18543.00916645012</v>
      </c>
      <c r="H533">
        <v>0.228295326760701</v>
      </c>
      <c r="I533">
        <v>0.1722100354599545</v>
      </c>
      <c r="J533">
        <v>17.23718850264015</v>
      </c>
      <c r="K533">
        <v>2.941634214235979</v>
      </c>
      <c r="L533">
        <v>946.5201084568973</v>
      </c>
      <c r="M533">
        <v>593.2772313465586</v>
      </c>
      <c r="N533">
        <v>475.4163576083778</v>
      </c>
    </row>
    <row r="534" spans="1:14">
      <c r="A534">
        <v>532</v>
      </c>
      <c r="B534">
        <v>65.18057335277842</v>
      </c>
      <c r="C534">
        <v>1830.558860788737</v>
      </c>
      <c r="D534">
        <v>0.6325478617800513</v>
      </c>
      <c r="E534">
        <v>215.1748605823191</v>
      </c>
      <c r="F534">
        <v>13.66176413847557</v>
      </c>
      <c r="G534">
        <v>18543.00916645011</v>
      </c>
      <c r="H534">
        <v>0.2282953261422919</v>
      </c>
      <c r="I534">
        <v>0.1722100357673128</v>
      </c>
      <c r="J534">
        <v>17.23718846686512</v>
      </c>
      <c r="K534">
        <v>2.941634214235979</v>
      </c>
      <c r="L534">
        <v>946.5201084568973</v>
      </c>
      <c r="M534">
        <v>593.2772320755259</v>
      </c>
      <c r="N534">
        <v>475.4163570282434</v>
      </c>
    </row>
    <row r="535" spans="1:14">
      <c r="A535">
        <v>533</v>
      </c>
      <c r="B535">
        <v>65.18056208060698</v>
      </c>
      <c r="C535">
        <v>1830.558886998681</v>
      </c>
      <c r="D535">
        <v>0.632547863108566</v>
      </c>
      <c r="E535">
        <v>215.1748670277677</v>
      </c>
      <c r="F535">
        <v>13.66176394286641</v>
      </c>
      <c r="G535">
        <v>18543.00916645012</v>
      </c>
      <c r="H535">
        <v>0.2282953205496512</v>
      </c>
      <c r="I535">
        <v>0.1722100365058119</v>
      </c>
      <c r="J535">
        <v>17.23718810044394</v>
      </c>
      <c r="K535">
        <v>2.941634214235979</v>
      </c>
      <c r="L535">
        <v>946.5201084568973</v>
      </c>
      <c r="M535">
        <v>593.2772409841568</v>
      </c>
      <c r="N535">
        <v>475.416365384805</v>
      </c>
    </row>
    <row r="536" spans="1:14">
      <c r="A536">
        <v>534</v>
      </c>
      <c r="B536">
        <v>65.1805696391024</v>
      </c>
      <c r="C536">
        <v>1830.558931331405</v>
      </c>
      <c r="D536">
        <v>0.6325478624582697</v>
      </c>
      <c r="E536">
        <v>215.1748695073582</v>
      </c>
      <c r="F536">
        <v>13.66176361200396</v>
      </c>
      <c r="G536">
        <v>18543.00916645011</v>
      </c>
      <c r="H536">
        <v>0.2282953243866675</v>
      </c>
      <c r="I536">
        <v>0.1722100368001355</v>
      </c>
      <c r="J536">
        <v>17.23718836943677</v>
      </c>
      <c r="K536">
        <v>2.941634214235979</v>
      </c>
      <c r="L536">
        <v>946.5201084568973</v>
      </c>
      <c r="M536">
        <v>593.277233963177</v>
      </c>
      <c r="N536">
        <v>475.4163526148036</v>
      </c>
    </row>
    <row r="537" spans="1:14">
      <c r="A537">
        <v>535</v>
      </c>
      <c r="B537">
        <v>65.18057101131701</v>
      </c>
      <c r="C537">
        <v>1830.558610882379</v>
      </c>
      <c r="D537">
        <v>0.6325478618323682</v>
      </c>
      <c r="E537">
        <v>215.1748338928224</v>
      </c>
      <c r="F537">
        <v>13.66176600356838</v>
      </c>
      <c r="G537">
        <v>18543.00916645011</v>
      </c>
      <c r="H537">
        <v>0.2282953245792602</v>
      </c>
      <c r="I537">
        <v>0.1722100326725011</v>
      </c>
      <c r="J537">
        <v>17.23718829370695</v>
      </c>
      <c r="K537">
        <v>2.941634214235979</v>
      </c>
      <c r="L537">
        <v>946.5201084568973</v>
      </c>
      <c r="M537">
        <v>593.277238311315</v>
      </c>
      <c r="N537">
        <v>475.4163851582585</v>
      </c>
    </row>
    <row r="538" spans="1:14">
      <c r="A538">
        <v>536</v>
      </c>
      <c r="B538">
        <v>65.18056767452771</v>
      </c>
      <c r="C538">
        <v>1830.559189143272</v>
      </c>
      <c r="D538">
        <v>0.632547863499705</v>
      </c>
      <c r="E538">
        <v>215.1748984268831</v>
      </c>
      <c r="F538">
        <v>13.66176168791169</v>
      </c>
      <c r="G538">
        <v>18543.00916645011</v>
      </c>
      <c r="H538">
        <v>0.2282953238106853</v>
      </c>
      <c r="I538">
        <v>0.1722100401523293</v>
      </c>
      <c r="J538">
        <v>17.23718840238496</v>
      </c>
      <c r="K538">
        <v>2.941634214235979</v>
      </c>
      <c r="L538">
        <v>946.5201084568973</v>
      </c>
      <c r="M538">
        <v>593.2772311631163</v>
      </c>
      <c r="N538">
        <v>475.4163269320103</v>
      </c>
    </row>
    <row r="539" spans="1:14">
      <c r="A539">
        <v>537</v>
      </c>
      <c r="B539">
        <v>65.18061147425257</v>
      </c>
      <c r="C539">
        <v>1830.55890302154</v>
      </c>
      <c r="D539">
        <v>0.632547858979067</v>
      </c>
      <c r="E539">
        <v>215.1748531318709</v>
      </c>
      <c r="F539">
        <v>13.66176382328516</v>
      </c>
      <c r="G539">
        <v>18543.00916645012</v>
      </c>
      <c r="H539">
        <v>0.2282953452881382</v>
      </c>
      <c r="I539">
        <v>0.1722100349369644</v>
      </c>
      <c r="J539">
        <v>17.23718975893767</v>
      </c>
      <c r="K539">
        <v>2.941634214235979</v>
      </c>
      <c r="L539">
        <v>946.5201084568973</v>
      </c>
      <c r="M539">
        <v>593.2771996511339</v>
      </c>
      <c r="N539">
        <v>475.4163140577114</v>
      </c>
    </row>
    <row r="540" spans="1:14">
      <c r="A540">
        <v>538</v>
      </c>
      <c r="B540">
        <v>65.18062346853034</v>
      </c>
      <c r="C540">
        <v>1830.559338927831</v>
      </c>
      <c r="D540">
        <v>0.6325478595932587</v>
      </c>
      <c r="E540">
        <v>215.1748971805351</v>
      </c>
      <c r="F540">
        <v>13.6617605700452</v>
      </c>
      <c r="G540">
        <v>18543.00916645012</v>
      </c>
      <c r="H540">
        <v>0.2282953519676188</v>
      </c>
      <c r="I540">
        <v>0.1722100400569345</v>
      </c>
      <c r="J540">
        <v>17.2371903273558</v>
      </c>
      <c r="K540">
        <v>2.941634214235979</v>
      </c>
      <c r="L540">
        <v>946.5201084568973</v>
      </c>
      <c r="M540">
        <v>593.2771822005789</v>
      </c>
      <c r="N540">
        <v>475.4162548505331</v>
      </c>
    </row>
    <row r="541" spans="1:14">
      <c r="A541">
        <v>539</v>
      </c>
      <c r="B541">
        <v>65.18061120464132</v>
      </c>
      <c r="C541">
        <v>1830.558986120555</v>
      </c>
      <c r="D541">
        <v>0.6325478591436798</v>
      </c>
      <c r="E541">
        <v>215.1748623403873</v>
      </c>
      <c r="F541">
        <v>13.6617632031035</v>
      </c>
      <c r="G541">
        <v>18543.00916645012</v>
      </c>
      <c r="H541">
        <v>0.2282953452808992</v>
      </c>
      <c r="I541">
        <v>0.172210036004343</v>
      </c>
      <c r="J541">
        <v>17.23718978150851</v>
      </c>
      <c r="K541">
        <v>2.941634214235979</v>
      </c>
      <c r="L541">
        <v>946.5201084568973</v>
      </c>
      <c r="M541">
        <v>593.277198452555</v>
      </c>
      <c r="N541">
        <v>475.4163055225253</v>
      </c>
    </row>
    <row r="542" spans="1:14">
      <c r="A542">
        <v>540</v>
      </c>
      <c r="B542">
        <v>65.18062943234624</v>
      </c>
      <c r="C542">
        <v>1830.559608243752</v>
      </c>
      <c r="D542">
        <v>0.6325478592418522</v>
      </c>
      <c r="E542">
        <v>215.1749248612299</v>
      </c>
      <c r="F542">
        <v>13.6617585600972</v>
      </c>
      <c r="G542">
        <v>18543.00916645012</v>
      </c>
      <c r="H542">
        <v>0.2282953553594222</v>
      </c>
      <c r="I542">
        <v>0.1722100432704149</v>
      </c>
      <c r="J542">
        <v>17.2371906285287</v>
      </c>
      <c r="K542">
        <v>2.941634214235979</v>
      </c>
      <c r="L542">
        <v>946.5201084568973</v>
      </c>
      <c r="M542">
        <v>593.2771726430238</v>
      </c>
      <c r="N542">
        <v>475.4162204872683</v>
      </c>
    </row>
    <row r="543" spans="1:14">
      <c r="A543">
        <v>541</v>
      </c>
      <c r="B543">
        <v>65.18061204838946</v>
      </c>
      <c r="C543">
        <v>1830.558068905817</v>
      </c>
      <c r="D543">
        <v>0.6325478564470189</v>
      </c>
      <c r="E543">
        <v>215.1747613773423</v>
      </c>
      <c r="F543">
        <v>13.66177004843158</v>
      </c>
      <c r="G543">
        <v>18543.00916645012</v>
      </c>
      <c r="H543">
        <v>0.2282953442933869</v>
      </c>
      <c r="I543">
        <v>0.1722100242957091</v>
      </c>
      <c r="J543">
        <v>17.23718945972768</v>
      </c>
      <c r="K543">
        <v>2.941634214235979</v>
      </c>
      <c r="L543">
        <v>946.5201084568973</v>
      </c>
      <c r="M543">
        <v>593.2772134597772</v>
      </c>
      <c r="N543">
        <v>475.4164034836219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29.74644252958467</v>
      </c>
    </row>
    <row r="2" spans="1:6">
      <c r="B2" t="s">
        <v>35</v>
      </c>
      <c r="C2">
        <v>15.69002522562213</v>
      </c>
    </row>
    <row r="3" spans="1:6">
      <c r="B3" t="s">
        <v>36</v>
      </c>
      <c r="C3">
        <v>8.925873158999044</v>
      </c>
    </row>
    <row r="4" spans="1:6">
      <c r="B4" t="s">
        <v>37</v>
      </c>
      <c r="C4">
        <v>14.59829440578353</v>
      </c>
    </row>
    <row r="5" spans="1:6">
      <c r="B5" t="s">
        <v>38</v>
      </c>
      <c r="C5">
        <v>2044.449891719061</v>
      </c>
    </row>
    <row r="6" spans="1:6">
      <c r="B6" t="s">
        <v>39</v>
      </c>
      <c r="C6">
        <v>1310.474590653087</v>
      </c>
    </row>
    <row r="7" spans="1:6">
      <c r="B7" t="s">
        <v>40</v>
      </c>
      <c r="C7">
        <v>0.6409912984226694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7.963760566589242</v>
      </c>
      <c r="E9">
        <v>8.925873158999044</v>
      </c>
      <c r="F9">
        <v>-1.77635683940025e-15</v>
      </c>
    </row>
    <row r="10" spans="1:6">
      <c r="B10" t="s">
        <v>43</v>
      </c>
      <c r="C10">
        <v>0</v>
      </c>
      <c r="D10">
        <v>8.049751105188761</v>
      </c>
      <c r="E10">
        <v>8.673715998397959</v>
      </c>
      <c r="F10">
        <v>0.3645314398167663</v>
      </c>
    </row>
    <row r="11" spans="1:6">
      <c r="B11" t="s">
        <v>44</v>
      </c>
      <c r="C11">
        <v>0</v>
      </c>
      <c r="D11">
        <v>0.08599053859951936</v>
      </c>
      <c r="E11">
        <v>7.711603405988157</v>
      </c>
      <c r="F11">
        <v>9.290404598815812</v>
      </c>
    </row>
    <row r="12" spans="1:6">
      <c r="B12" t="s">
        <v>45</v>
      </c>
      <c r="C12">
        <v>0</v>
      </c>
      <c r="D12">
        <v>0.8922108150909804</v>
      </c>
      <c r="E12">
        <v>1</v>
      </c>
      <c r="F12">
        <v>-1.990121087043828e-16</v>
      </c>
    </row>
    <row r="15" spans="1:6">
      <c r="A15" t="s">
        <v>51</v>
      </c>
      <c r="B15" t="s">
        <v>52</v>
      </c>
      <c r="C15">
        <v>29.8254483922384</v>
      </c>
    </row>
    <row r="16" spans="1:6">
      <c r="B16" t="s">
        <v>53</v>
      </c>
      <c r="C16">
        <v>15.68905281381052</v>
      </c>
    </row>
    <row r="17" spans="1:6">
      <c r="B17" t="s">
        <v>54</v>
      </c>
      <c r="C17">
        <v>8.960047450891352</v>
      </c>
    </row>
    <row r="18" spans="1:6">
      <c r="B18" t="s">
        <v>55</v>
      </c>
      <c r="C18">
        <v>14.63797434718797</v>
      </c>
    </row>
    <row r="19" spans="1:6">
      <c r="B19" t="s">
        <v>56</v>
      </c>
      <c r="C19">
        <v>2057.728232856967</v>
      </c>
    </row>
    <row r="20" spans="1:6">
      <c r="B20" t="s">
        <v>57</v>
      </c>
      <c r="C20">
        <v>1315.893274493314</v>
      </c>
    </row>
    <row r="21" spans="1:6">
      <c r="B21" t="s">
        <v>58</v>
      </c>
      <c r="C21">
        <v>0.639488370466841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7.956459522648476</v>
      </c>
      <c r="E23">
        <v>8.960047450891352</v>
      </c>
      <c r="F23">
        <v>0</v>
      </c>
    </row>
    <row r="24" spans="1:6">
      <c r="B24" t="s">
        <v>43</v>
      </c>
      <c r="C24">
        <v>0</v>
      </c>
      <c r="D24">
        <v>8.035307059372785</v>
      </c>
      <c r="E24">
        <v>8.728689555906247</v>
      </c>
      <c r="F24">
        <v>0.3346566143600309</v>
      </c>
    </row>
    <row r="25" spans="1:6">
      <c r="B25" t="s">
        <v>44</v>
      </c>
      <c r="C25">
        <v>0</v>
      </c>
      <c r="D25">
        <v>0.07884753672430925</v>
      </c>
      <c r="E25">
        <v>7.72510162766337</v>
      </c>
      <c r="F25">
        <v>9.294704065251382</v>
      </c>
    </row>
    <row r="26" spans="1:6">
      <c r="B26" t="s">
        <v>45</v>
      </c>
      <c r="C26">
        <v>0</v>
      </c>
      <c r="D26">
        <v>0.8879930118960432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29.81535907211957</v>
      </c>
    </row>
    <row r="30" spans="1:6">
      <c r="B30" t="s">
        <v>65</v>
      </c>
      <c r="C30">
        <v>15.68463697938235</v>
      </c>
    </row>
    <row r="31" spans="1:6">
      <c r="B31" t="s">
        <v>66</v>
      </c>
      <c r="C31">
        <v>9.003436324158484</v>
      </c>
    </row>
    <row r="32" spans="1:6">
      <c r="B32" t="s">
        <v>67</v>
      </c>
      <c r="C32">
        <v>14.63714239335626</v>
      </c>
    </row>
    <row r="33" spans="1:6">
      <c r="B33" t="s">
        <v>68</v>
      </c>
      <c r="C33">
        <v>2066.993289035671</v>
      </c>
    </row>
    <row r="34" spans="1:6">
      <c r="B34" t="s">
        <v>69</v>
      </c>
      <c r="C34">
        <v>1319.669296404287</v>
      </c>
    </row>
    <row r="35" spans="1:6">
      <c r="B35" t="s">
        <v>70</v>
      </c>
      <c r="C35">
        <v>0.6384487571413269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7.96872496086531</v>
      </c>
      <c r="E37">
        <v>9.003436324158484</v>
      </c>
      <c r="F37">
        <v>1.77635683940025e-15</v>
      </c>
    </row>
    <row r="38" spans="1:6">
      <c r="B38" t="s">
        <v>43</v>
      </c>
      <c r="C38">
        <v>0</v>
      </c>
      <c r="D38">
        <v>8.042782291584528</v>
      </c>
      <c r="E38">
        <v>8.785965585729393</v>
      </c>
      <c r="F38">
        <v>0.3145914336780941</v>
      </c>
    </row>
    <row r="39" spans="1:6">
      <c r="B39" t="s">
        <v>44</v>
      </c>
      <c r="C39">
        <v>0</v>
      </c>
      <c r="D39">
        <v>0.0740573307192183</v>
      </c>
      <c r="E39">
        <v>7.751254222436219</v>
      </c>
      <c r="F39">
        <v>9.318027757836576</v>
      </c>
    </row>
    <row r="40" spans="1:6">
      <c r="B40" t="s">
        <v>45</v>
      </c>
      <c r="C40">
        <v>0</v>
      </c>
      <c r="D40">
        <v>0.8850759503327876</v>
      </c>
      <c r="E40">
        <v>1</v>
      </c>
      <c r="F40">
        <v>1.972976511905614e-16</v>
      </c>
    </row>
    <row r="43" spans="1:6">
      <c r="A43" t="s">
        <v>75</v>
      </c>
      <c r="B43" t="s">
        <v>76</v>
      </c>
      <c r="C43">
        <v>29.7496285723666</v>
      </c>
    </row>
    <row r="44" spans="1:6">
      <c r="B44" t="s">
        <v>77</v>
      </c>
      <c r="C44">
        <v>15.67826552508455</v>
      </c>
    </row>
    <row r="45" spans="1:6">
      <c r="B45" t="s">
        <v>78</v>
      </c>
      <c r="C45">
        <v>9.050547061345291</v>
      </c>
    </row>
    <row r="46" spans="1:6">
      <c r="B46" t="s">
        <v>79</v>
      </c>
      <c r="C46">
        <v>14.61080880667043</v>
      </c>
    </row>
    <row r="47" spans="1:6">
      <c r="B47" t="s">
        <v>80</v>
      </c>
      <c r="C47">
        <v>2073.228183578448</v>
      </c>
    </row>
    <row r="48" spans="1:6">
      <c r="B48" t="s">
        <v>81</v>
      </c>
      <c r="C48">
        <v>1322.206052979713</v>
      </c>
    </row>
    <row r="49" spans="1:6">
      <c r="B49" t="s">
        <v>82</v>
      </c>
      <c r="C49">
        <v>0.6377523050538264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7.992743379895554</v>
      </c>
      <c r="E51">
        <v>9.050547061345291</v>
      </c>
      <c r="F51">
        <v>0</v>
      </c>
    </row>
    <row r="52" spans="1:6">
      <c r="B52" t="s">
        <v>43</v>
      </c>
      <c r="C52">
        <v>0</v>
      </c>
      <c r="D52">
        <v>8.063720245202928</v>
      </c>
      <c r="E52">
        <v>8.841950952705222</v>
      </c>
      <c r="F52">
        <v>0.3016774899321992</v>
      </c>
    </row>
    <row r="53" spans="1:6">
      <c r="B53" t="s">
        <v>44</v>
      </c>
      <c r="C53">
        <v>0</v>
      </c>
      <c r="D53">
        <v>0.07097686530737371</v>
      </c>
      <c r="E53">
        <v>7.784147271255486</v>
      </c>
      <c r="F53">
        <v>9.352224551277491</v>
      </c>
    </row>
    <row r="54" spans="1:6">
      <c r="B54" t="s">
        <v>45</v>
      </c>
      <c r="C54">
        <v>0</v>
      </c>
      <c r="D54">
        <v>0.8831226803993323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29.72211613630201</v>
      </c>
    </row>
    <row r="58" spans="1:6">
      <c r="B58" t="s">
        <v>89</v>
      </c>
      <c r="C58">
        <v>15.67510959220579</v>
      </c>
    </row>
    <row r="59" spans="1:6">
      <c r="B59" t="s">
        <v>90</v>
      </c>
      <c r="C59">
        <v>9.07548445933287</v>
      </c>
    </row>
    <row r="60" spans="1:6">
      <c r="B60" t="s">
        <v>91</v>
      </c>
      <c r="C60">
        <v>14.60023567320529</v>
      </c>
    </row>
    <row r="61" spans="1:6">
      <c r="B61" t="s">
        <v>92</v>
      </c>
      <c r="C61">
        <v>2077.018043819916</v>
      </c>
    </row>
    <row r="62" spans="1:6">
      <c r="B62" t="s">
        <v>93</v>
      </c>
      <c r="C62">
        <v>1323.74377781707</v>
      </c>
    </row>
    <row r="63" spans="1:6">
      <c r="B63" t="s">
        <v>94</v>
      </c>
      <c r="C63">
        <v>0.6373289735040175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8.00400202512675</v>
      </c>
      <c r="E65">
        <v>9.07548445933287</v>
      </c>
      <c r="F65">
        <v>0</v>
      </c>
    </row>
    <row r="66" spans="1:6">
      <c r="B66" t="s">
        <v>43</v>
      </c>
      <c r="C66">
        <v>0</v>
      </c>
      <c r="D66">
        <v>8.073072661484943</v>
      </c>
      <c r="E66">
        <v>8.872402208720763</v>
      </c>
      <c r="F66">
        <v>0.2936768840153711</v>
      </c>
    </row>
    <row r="67" spans="1:6">
      <c r="B67" t="s">
        <v>44</v>
      </c>
      <c r="C67">
        <v>0</v>
      </c>
      <c r="D67">
        <v>0.06907063635819337</v>
      </c>
      <c r="E67">
        <v>7.800919774514643</v>
      </c>
      <c r="F67">
        <v>9.369161343348241</v>
      </c>
    </row>
    <row r="68" spans="1:6">
      <c r="B68" t="s">
        <v>45</v>
      </c>
      <c r="C68">
        <v>0</v>
      </c>
      <c r="D68">
        <v>0.8819366129700934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29.72912127772037</v>
      </c>
    </row>
    <row r="72" spans="1:6">
      <c r="B72" t="s">
        <v>101</v>
      </c>
      <c r="C72">
        <v>15.67483495194226</v>
      </c>
    </row>
    <row r="73" spans="1:6">
      <c r="B73" t="s">
        <v>102</v>
      </c>
      <c r="C73">
        <v>9.080646444481975</v>
      </c>
    </row>
    <row r="74" spans="1:6">
      <c r="B74" t="s">
        <v>103</v>
      </c>
      <c r="C74">
        <v>14.60393264364689</v>
      </c>
    </row>
    <row r="75" spans="1:6">
      <c r="B75" t="s">
        <v>104</v>
      </c>
      <c r="C75">
        <v>2078.689223596407</v>
      </c>
    </row>
    <row r="76" spans="1:6">
      <c r="B76" t="s">
        <v>105</v>
      </c>
      <c r="C76">
        <v>1324.416643534091</v>
      </c>
    </row>
    <row r="77" spans="1:6">
      <c r="B77" t="s">
        <v>106</v>
      </c>
      <c r="C77">
        <v>0.6371402846081414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8.003769394887508</v>
      </c>
      <c r="E79">
        <v>9.080646444481975</v>
      </c>
      <c r="F79">
        <v>0</v>
      </c>
    </row>
    <row r="80" spans="1:6">
      <c r="B80" t="s">
        <v>43</v>
      </c>
      <c r="C80">
        <v>0</v>
      </c>
      <c r="D80">
        <v>8.071954862216575</v>
      </c>
      <c r="E80">
        <v>8.88014782005466</v>
      </c>
      <c r="F80">
        <v>0.2899574530111558</v>
      </c>
    </row>
    <row r="81" spans="1:6">
      <c r="B81" t="s">
        <v>44</v>
      </c>
      <c r="C81">
        <v>0</v>
      </c>
      <c r="D81">
        <v>0.06818546732906781</v>
      </c>
      <c r="E81">
        <v>7.803270770460193</v>
      </c>
      <c r="F81">
        <v>9.37060389749313</v>
      </c>
    </row>
    <row r="82" spans="1:6">
      <c r="B82" t="s">
        <v>45</v>
      </c>
      <c r="C82">
        <v>0</v>
      </c>
      <c r="D82">
        <v>0.8814096489519365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29.72760241648476</v>
      </c>
    </row>
    <row r="86" spans="1:6">
      <c r="B86" t="s">
        <v>113</v>
      </c>
      <c r="C86">
        <v>15.67488851852768</v>
      </c>
    </row>
    <row r="87" spans="1:6">
      <c r="B87" t="s">
        <v>114</v>
      </c>
      <c r="C87">
        <v>9.079752494532428</v>
      </c>
    </row>
    <row r="88" spans="1:6">
      <c r="B88" t="s">
        <v>115</v>
      </c>
      <c r="C88">
        <v>14.60313662431286</v>
      </c>
    </row>
    <row r="89" spans="1:6">
      <c r="B89" t="s">
        <v>116</v>
      </c>
      <c r="C89">
        <v>2078.378395921102</v>
      </c>
    </row>
    <row r="90" spans="1:6">
      <c r="B90" t="s">
        <v>117</v>
      </c>
      <c r="C90">
        <v>1324.281094885918</v>
      </c>
    </row>
    <row r="91" spans="1:6">
      <c r="B91" t="s">
        <v>118</v>
      </c>
      <c r="C91">
        <v>0.6371703523693617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8.003775261708659</v>
      </c>
      <c r="E93">
        <v>9.079752494532428</v>
      </c>
      <c r="F93">
        <v>1.77635683940025e-15</v>
      </c>
    </row>
    <row r="94" spans="1:6">
      <c r="B94" t="s">
        <v>43</v>
      </c>
      <c r="C94">
        <v>0</v>
      </c>
      <c r="D94">
        <v>8.072125838411919</v>
      </c>
      <c r="E94">
        <v>8.87877169104884</v>
      </c>
      <c r="F94">
        <v>0.2906512197040073</v>
      </c>
    </row>
    <row r="95" spans="1:6">
      <c r="B95" t="s">
        <v>44</v>
      </c>
      <c r="C95">
        <v>0</v>
      </c>
      <c r="D95">
        <v>0.06835057670326078</v>
      </c>
      <c r="E95">
        <v>7.802794458225072</v>
      </c>
      <c r="F95">
        <v>9.370403714236433</v>
      </c>
    </row>
    <row r="96" spans="1:6">
      <c r="B96" t="s">
        <v>45</v>
      </c>
      <c r="C96">
        <v>0</v>
      </c>
      <c r="D96">
        <v>0.8814970745654475</v>
      </c>
      <c r="E96">
        <v>1</v>
      </c>
      <c r="F96">
        <v>1.956393459480225e-16</v>
      </c>
    </row>
    <row r="99" spans="1:6">
      <c r="A99" t="s">
        <v>123</v>
      </c>
      <c r="B99" t="s">
        <v>124</v>
      </c>
      <c r="C99">
        <v>29.82196386700379</v>
      </c>
    </row>
    <row r="100" spans="1:6">
      <c r="B100" t="s">
        <v>125</v>
      </c>
      <c r="C100">
        <v>15.67039420272176</v>
      </c>
    </row>
    <row r="101" spans="1:6">
      <c r="B101" t="s">
        <v>126</v>
      </c>
      <c r="C101">
        <v>9.040924387391801</v>
      </c>
    </row>
    <row r="102" spans="1:6">
      <c r="B102" t="s">
        <v>127</v>
      </c>
      <c r="C102">
        <v>14.65369146463753</v>
      </c>
    </row>
    <row r="103" spans="1:6">
      <c r="B103" t="s">
        <v>128</v>
      </c>
      <c r="C103">
        <v>2076.05952711936</v>
      </c>
    </row>
    <row r="104" spans="1:6">
      <c r="B104" t="s">
        <v>129</v>
      </c>
      <c r="C104">
        <v>1323.326920922322</v>
      </c>
    </row>
    <row r="105" spans="1:6">
      <c r="B105" t="s">
        <v>130</v>
      </c>
      <c r="C105">
        <v>0.6374224359349208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7.975974984124158</v>
      </c>
      <c r="E107">
        <v>9.040924387391801</v>
      </c>
      <c r="F107">
        <v>-1.77635683940025e-15</v>
      </c>
    </row>
    <row r="108" spans="1:6">
      <c r="B108" t="s">
        <v>43</v>
      </c>
      <c r="C108">
        <v>0</v>
      </c>
      <c r="D108">
        <v>8.04531137978028</v>
      </c>
      <c r="E108">
        <v>9.013255994095806</v>
      </c>
      <c r="F108">
        <v>0.2947807138607238</v>
      </c>
    </row>
    <row r="109" spans="1:6">
      <c r="B109" t="s">
        <v>44</v>
      </c>
      <c r="C109">
        <v>0</v>
      </c>
      <c r="D109">
        <v>0.06933639565612229</v>
      </c>
      <c r="E109">
        <v>7.948306590828162</v>
      </c>
      <c r="F109">
        <v>9.335705101252527</v>
      </c>
    </row>
    <row r="110" spans="1:6">
      <c r="B110" t="s">
        <v>45</v>
      </c>
      <c r="C110">
        <v>0</v>
      </c>
      <c r="D110">
        <v>0.8822079073293889</v>
      </c>
      <c r="E110">
        <v>1</v>
      </c>
      <c r="F110">
        <v>-1.964795593111589e-16</v>
      </c>
    </row>
    <row r="113" spans="1:6">
      <c r="A113" t="s">
        <v>135</v>
      </c>
      <c r="B113" t="s">
        <v>136</v>
      </c>
      <c r="C113">
        <v>29.79022768431105</v>
      </c>
    </row>
    <row r="114" spans="1:6">
      <c r="B114" t="s">
        <v>137</v>
      </c>
      <c r="C114">
        <v>15.67059175817472</v>
      </c>
    </row>
    <row r="115" spans="1:6">
      <c r="B115" t="s">
        <v>138</v>
      </c>
      <c r="C115">
        <v>9.024007999496655</v>
      </c>
    </row>
    <row r="116" spans="1:6">
      <c r="B116" t="s">
        <v>139</v>
      </c>
      <c r="C116">
        <v>14.63791263974025</v>
      </c>
    </row>
    <row r="117" spans="1:6">
      <c r="B117" t="s">
        <v>140</v>
      </c>
      <c r="C117">
        <v>2069.969847561382</v>
      </c>
    </row>
    <row r="118" spans="1:6">
      <c r="B118" t="s">
        <v>141</v>
      </c>
      <c r="C118">
        <v>1320.835628493702</v>
      </c>
    </row>
    <row r="119" spans="1:6">
      <c r="B119" t="s">
        <v>142</v>
      </c>
      <c r="C119">
        <v>0.6380941394145284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7.978095794801695</v>
      </c>
      <c r="E121">
        <v>9.024007999496655</v>
      </c>
      <c r="F121">
        <v>-1.77635683940025e-15</v>
      </c>
    </row>
    <row r="122" spans="1:6">
      <c r="B122" t="s">
        <v>43</v>
      </c>
      <c r="C122">
        <v>0</v>
      </c>
      <c r="D122">
        <v>8.050668660557474</v>
      </c>
      <c r="E122">
        <v>8.995033754857328</v>
      </c>
      <c r="F122">
        <v>0.3083686916502865</v>
      </c>
    </row>
    <row r="123" spans="1:6">
      <c r="B123" t="s">
        <v>44</v>
      </c>
      <c r="C123">
        <v>0</v>
      </c>
      <c r="D123">
        <v>0.07257286575577869</v>
      </c>
      <c r="E123">
        <v>7.949121550162368</v>
      </c>
      <c r="F123">
        <v>9.332376691146944</v>
      </c>
    </row>
    <row r="124" spans="1:6">
      <c r="B124" t="s">
        <v>45</v>
      </c>
      <c r="C124">
        <v>0</v>
      </c>
      <c r="D124">
        <v>0.884096711266956</v>
      </c>
      <c r="E124">
        <v>1</v>
      </c>
      <c r="F124">
        <v>-1.96847879512001e-16</v>
      </c>
    </row>
    <row r="127" spans="1:6">
      <c r="A127" t="s">
        <v>147</v>
      </c>
      <c r="B127" t="s">
        <v>148</v>
      </c>
      <c r="C127">
        <v>29.73286678439844</v>
      </c>
    </row>
    <row r="128" spans="1:6">
      <c r="B128" t="s">
        <v>149</v>
      </c>
      <c r="C128">
        <v>15.67086428032678</v>
      </c>
    </row>
    <row r="129" spans="1:6">
      <c r="B129" t="s">
        <v>150</v>
      </c>
      <c r="C129">
        <v>8.994355832115144</v>
      </c>
    </row>
    <row r="130" spans="1:6">
      <c r="B130" t="s">
        <v>151</v>
      </c>
      <c r="C130">
        <v>14.60947336052699</v>
      </c>
    </row>
    <row r="131" spans="1:6">
      <c r="B131" t="s">
        <v>152</v>
      </c>
      <c r="C131">
        <v>2059.195475011727</v>
      </c>
    </row>
    <row r="132" spans="1:6">
      <c r="B132" t="s">
        <v>153</v>
      </c>
      <c r="C132">
        <v>1316.433765334424</v>
      </c>
    </row>
    <row r="133" spans="1:6">
      <c r="B133" t="s">
        <v>154</v>
      </c>
      <c r="C133">
        <v>0.6392951914032965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7.982229847778751</v>
      </c>
      <c r="E135">
        <v>8.994355832115144</v>
      </c>
      <c r="F135">
        <v>-1.77635683940025e-15</v>
      </c>
    </row>
    <row r="136" spans="1:6">
      <c r="B136" t="s">
        <v>43</v>
      </c>
      <c r="C136">
        <v>0</v>
      </c>
      <c r="D136">
        <v>8.060557649620664</v>
      </c>
      <c r="E136">
        <v>8.963048350519518</v>
      </c>
      <c r="F136">
        <v>0.3324942794049369</v>
      </c>
    </row>
    <row r="137" spans="1:6">
      <c r="B137" t="s">
        <v>44</v>
      </c>
      <c r="C137">
        <v>0</v>
      </c>
      <c r="D137">
        <v>0.07832780184191368</v>
      </c>
      <c r="E137">
        <v>7.950922366183125</v>
      </c>
      <c r="F137">
        <v>9.326850111520082</v>
      </c>
    </row>
    <row r="138" spans="1:6">
      <c r="B138" t="s">
        <v>45</v>
      </c>
      <c r="C138">
        <v>0</v>
      </c>
      <c r="D138">
        <v>0.8874709870024813</v>
      </c>
      <c r="E138">
        <v>1</v>
      </c>
      <c r="F138">
        <v>-1.974968383013724e-16</v>
      </c>
    </row>
    <row r="141" spans="1:6">
      <c r="A141" t="s">
        <v>159</v>
      </c>
      <c r="B141" t="s">
        <v>160</v>
      </c>
      <c r="C141">
        <v>124.4661960882869</v>
      </c>
    </row>
    <row r="142" spans="1:6">
      <c r="B142" t="s">
        <v>161</v>
      </c>
      <c r="C142">
        <v>19.84756894327496</v>
      </c>
    </row>
    <row r="143" spans="1:6">
      <c r="B143" t="s">
        <v>162</v>
      </c>
      <c r="C143">
        <v>21.42649432472557</v>
      </c>
    </row>
    <row r="144" spans="1:6">
      <c r="B144" t="s">
        <v>163</v>
      </c>
      <c r="C144">
        <v>68.9821590182743</v>
      </c>
    </row>
    <row r="145" spans="2:13">
      <c r="B145" t="s">
        <v>164</v>
      </c>
      <c r="C145">
        <v>29335.61668516444</v>
      </c>
    </row>
    <row r="146" spans="2:13">
      <c r="B146" t="s">
        <v>165</v>
      </c>
      <c r="C146">
        <v>18273.03658341644</v>
      </c>
    </row>
    <row r="147" spans="2:13">
      <c r="B147" t="s">
        <v>166</v>
      </c>
      <c r="C147">
        <v>0.622895941800925</v>
      </c>
    </row>
    <row r="148" spans="2:13">
      <c r="B148" t="s">
        <v>41</v>
      </c>
      <c r="C148" t="s">
        <v>47</v>
      </c>
      <c r="D148" t="s">
        <v>49</v>
      </c>
      <c r="E148" t="s">
        <v>61</v>
      </c>
      <c r="F148" t="s">
        <v>73</v>
      </c>
      <c r="G148" t="s">
        <v>85</v>
      </c>
      <c r="H148" t="s">
        <v>97</v>
      </c>
      <c r="I148" t="s">
        <v>109</v>
      </c>
      <c r="J148" t="s">
        <v>121</v>
      </c>
      <c r="K148" t="s">
        <v>133</v>
      </c>
      <c r="L148" t="s">
        <v>145</v>
      </c>
      <c r="M148" t="s">
        <v>157</v>
      </c>
    </row>
    <row r="149" spans="2:13">
      <c r="B149" t="s">
        <v>42</v>
      </c>
      <c r="C149">
        <v>0</v>
      </c>
      <c r="D149">
        <v>6.885563195203452</v>
      </c>
      <c r="E149">
        <v>12.20986869519562</v>
      </c>
      <c r="F149">
        <v>16.20136039264399</v>
      </c>
      <c r="G149">
        <v>19.01165842407457</v>
      </c>
      <c r="H149">
        <v>20.73631515508353</v>
      </c>
      <c r="I149">
        <v>21.42649432472557</v>
      </c>
      <c r="J149">
        <v>21.09477200041158</v>
      </c>
      <c r="K149">
        <v>17.10420538730206</v>
      </c>
      <c r="L149">
        <v>10.20443500101857</v>
      </c>
      <c r="M149">
        <v>0</v>
      </c>
    </row>
    <row r="150" spans="2:13">
      <c r="B150" t="s">
        <v>43</v>
      </c>
      <c r="C150">
        <v>0</v>
      </c>
      <c r="D150">
        <v>6.933054900614389</v>
      </c>
      <c r="E150">
        <v>6.186644208125866</v>
      </c>
      <c r="F150">
        <v>5.545300605602682</v>
      </c>
      <c r="G150">
        <v>4.973505112586015</v>
      </c>
      <c r="H150">
        <v>4.445013750879927</v>
      </c>
      <c r="I150">
        <v>3.938817144879353</v>
      </c>
      <c r="J150">
        <v>3.436438382558223</v>
      </c>
      <c r="K150">
        <v>3.437742037282261</v>
      </c>
      <c r="L150">
        <v>1.94726931129093</v>
      </c>
      <c r="M150">
        <v>0.2418709005329632</v>
      </c>
    </row>
    <row r="151" spans="2:13">
      <c r="B151" t="s">
        <v>44</v>
      </c>
      <c r="C151">
        <v>0</v>
      </c>
      <c r="D151">
        <v>0.04749170541093675</v>
      </c>
      <c r="E151">
        <v>0.8623387081337033</v>
      </c>
      <c r="F151">
        <v>1.553808908154302</v>
      </c>
      <c r="G151">
        <v>2.163207081155438</v>
      </c>
      <c r="H151">
        <v>2.720357019870964</v>
      </c>
      <c r="I151">
        <v>3.248637975237321</v>
      </c>
      <c r="J151">
        <v>3.768160706872214</v>
      </c>
      <c r="K151">
        <v>7.428308650391778</v>
      </c>
      <c r="L151">
        <v>8.847039697574415</v>
      </c>
      <c r="M151">
        <v>10.44630590155154</v>
      </c>
    </row>
    <row r="152" spans="2:13">
      <c r="B152" t="s">
        <v>45</v>
      </c>
      <c r="C152">
        <v>0</v>
      </c>
      <c r="D152">
        <v>0.3213574321048734</v>
      </c>
      <c r="E152">
        <v>0.5698491087786476</v>
      </c>
      <c r="F152">
        <v>0.7561367784718793</v>
      </c>
      <c r="G152">
        <v>0.8872967334714973</v>
      </c>
      <c r="H152">
        <v>0.9677885164422074</v>
      </c>
      <c r="I152">
        <v>1</v>
      </c>
      <c r="J152">
        <v>0.9845181241837032</v>
      </c>
      <c r="K152">
        <v>0.7982736292779492</v>
      </c>
      <c r="L152">
        <v>0.4762531306506331</v>
      </c>
      <c r="M15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29.74644252958467</v>
      </c>
      <c r="C2">
        <v>15.69002522562213</v>
      </c>
      <c r="D2">
        <v>8.925873158999044</v>
      </c>
      <c r="E2">
        <v>14.59829440578353</v>
      </c>
      <c r="F2">
        <v>2044.449891719061</v>
      </c>
      <c r="G2">
        <v>1310.474590653087</v>
      </c>
      <c r="H2">
        <v>0.6409912984226694</v>
      </c>
    </row>
    <row r="3" spans="1:8">
      <c r="A3" t="s">
        <v>59</v>
      </c>
      <c r="B3">
        <v>29.8254483922384</v>
      </c>
      <c r="C3">
        <v>15.68905281381052</v>
      </c>
      <c r="D3">
        <v>8.960047450891352</v>
      </c>
      <c r="E3">
        <v>14.63797434718797</v>
      </c>
      <c r="F3">
        <v>2057.728232856967</v>
      </c>
      <c r="G3">
        <v>1315.893274493314</v>
      </c>
      <c r="H3">
        <v>0.639488370466841</v>
      </c>
    </row>
    <row r="4" spans="1:8">
      <c r="A4" t="s">
        <v>71</v>
      </c>
      <c r="B4">
        <v>29.81535907211957</v>
      </c>
      <c r="C4">
        <v>15.68463697938235</v>
      </c>
      <c r="D4">
        <v>9.003436324158484</v>
      </c>
      <c r="E4">
        <v>14.63714239335626</v>
      </c>
      <c r="F4">
        <v>2066.993289035671</v>
      </c>
      <c r="G4">
        <v>1319.669296404287</v>
      </c>
      <c r="H4">
        <v>0.6384487571413269</v>
      </c>
    </row>
    <row r="5" spans="1:8">
      <c r="A5" t="s">
        <v>83</v>
      </c>
      <c r="B5">
        <v>29.7496285723666</v>
      </c>
      <c r="C5">
        <v>15.67826552508455</v>
      </c>
      <c r="D5">
        <v>9.050547061345291</v>
      </c>
      <c r="E5">
        <v>14.61080880667043</v>
      </c>
      <c r="F5">
        <v>2073.228183578448</v>
      </c>
      <c r="G5">
        <v>1322.206052979713</v>
      </c>
      <c r="H5">
        <v>0.6377523050538264</v>
      </c>
    </row>
    <row r="6" spans="1:8">
      <c r="A6" t="s">
        <v>95</v>
      </c>
      <c r="B6">
        <v>29.72211613630201</v>
      </c>
      <c r="C6">
        <v>15.67510959220579</v>
      </c>
      <c r="D6">
        <v>9.07548445933287</v>
      </c>
      <c r="E6">
        <v>14.60023567320529</v>
      </c>
      <c r="F6">
        <v>2077.018043819916</v>
      </c>
      <c r="G6">
        <v>1323.74377781707</v>
      </c>
      <c r="H6">
        <v>0.6373289735040175</v>
      </c>
    </row>
    <row r="7" spans="1:8">
      <c r="A7" t="s">
        <v>107</v>
      </c>
      <c r="B7">
        <v>29.72912127772037</v>
      </c>
      <c r="C7">
        <v>15.67483495194226</v>
      </c>
      <c r="D7">
        <v>9.080646444481975</v>
      </c>
      <c r="E7">
        <v>14.60393264364689</v>
      </c>
      <c r="F7">
        <v>2078.689223596407</v>
      </c>
      <c r="G7">
        <v>1324.416643534091</v>
      </c>
      <c r="H7">
        <v>0.6371402846081414</v>
      </c>
    </row>
    <row r="8" spans="1:8">
      <c r="A8" t="s">
        <v>119</v>
      </c>
      <c r="B8">
        <v>29.72760241648476</v>
      </c>
      <c r="C8">
        <v>15.67488851852768</v>
      </c>
      <c r="D8">
        <v>9.079752494532428</v>
      </c>
      <c r="E8">
        <v>14.60313662431286</v>
      </c>
      <c r="F8">
        <v>2078.378395921102</v>
      </c>
      <c r="G8">
        <v>1324.281094885918</v>
      </c>
      <c r="H8">
        <v>0.6371703523693617</v>
      </c>
    </row>
    <row r="9" spans="1:8">
      <c r="A9" t="s">
        <v>131</v>
      </c>
      <c r="B9">
        <v>29.82196386700379</v>
      </c>
      <c r="C9">
        <v>15.67039420272176</v>
      </c>
      <c r="D9">
        <v>9.040924387391801</v>
      </c>
      <c r="E9">
        <v>14.65369146463753</v>
      </c>
      <c r="F9">
        <v>2076.05952711936</v>
      </c>
      <c r="G9">
        <v>1323.326920922322</v>
      </c>
      <c r="H9">
        <v>0.6374224359349208</v>
      </c>
    </row>
    <row r="10" spans="1:8">
      <c r="A10" t="s">
        <v>143</v>
      </c>
      <c r="B10">
        <v>29.79022768431105</v>
      </c>
      <c r="C10">
        <v>15.67059175817472</v>
      </c>
      <c r="D10">
        <v>9.024007999496655</v>
      </c>
      <c r="E10">
        <v>14.63791263974025</v>
      </c>
      <c r="F10">
        <v>2069.969847561382</v>
      </c>
      <c r="G10">
        <v>1320.835628493702</v>
      </c>
      <c r="H10">
        <v>0.6380941394145284</v>
      </c>
    </row>
    <row r="11" spans="1:8">
      <c r="A11" t="s">
        <v>155</v>
      </c>
      <c r="B11">
        <v>29.73286678439844</v>
      </c>
      <c r="C11">
        <v>15.67086428032678</v>
      </c>
      <c r="D11">
        <v>8.994355832115144</v>
      </c>
      <c r="E11">
        <v>14.60947336052699</v>
      </c>
      <c r="F11">
        <v>2059.195475011727</v>
      </c>
      <c r="G11">
        <v>1316.433765334424</v>
      </c>
      <c r="H11">
        <v>0.6392951914032965</v>
      </c>
    </row>
    <row r="12" spans="1:8">
      <c r="A12" t="s">
        <v>167</v>
      </c>
      <c r="B12">
        <v>124.4661960882869</v>
      </c>
      <c r="C12">
        <v>19.84756894327496</v>
      </c>
      <c r="D12">
        <v>21.42649432472557</v>
      </c>
      <c r="E12">
        <v>68.9821590182743</v>
      </c>
      <c r="F12">
        <v>29335.61668516444</v>
      </c>
      <c r="G12">
        <v>18273.03658341644</v>
      </c>
      <c r="H12">
        <v>0.622895941800925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2018-11-03T02:10:42Z</dcterms:created>
  <dcterms:modified xsi:type="dcterms:W3CDTF">2018-11-03T02:10:42Z</dcterms:modified>
</cp:coreProperties>
</file>