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<sst xmlns="http://schemas.openxmlformats.org/spreadsheetml/2006/main" count="248" uniqueCount="168">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</sst>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Main!$B$2:$B$549</c:f>
              <c:numCache>
                <c:formatCode>General</c:formatCode>
                <c:ptCount val="548"/>
                <c:pt idx="0">
                  <c:v>17735734.13460543</c:v>
                </c:pt>
                <c:pt idx="1">
                  <c:v>102917825.3092093</c:v>
                </c:pt>
                <c:pt idx="2">
                  <c:v>100914493.2655524</c:v>
                </c:pt>
                <c:pt idx="3">
                  <c:v>98900560.78721821</c:v>
                </c:pt>
                <c:pt idx="4">
                  <c:v>96885636.66312993</c:v>
                </c:pt>
                <c:pt idx="5">
                  <c:v>94875239.13146868</c:v>
                </c:pt>
                <c:pt idx="6">
                  <c:v>92866344.6750104</c:v>
                </c:pt>
                <c:pt idx="7">
                  <c:v>90856421.3909433</c:v>
                </c:pt>
                <c:pt idx="8">
                  <c:v>88846712.14016481</c:v>
                </c:pt>
                <c:pt idx="9">
                  <c:v>86770375.37802023</c:v>
                </c:pt>
                <c:pt idx="10">
                  <c:v>84703310.65571979</c:v>
                </c:pt>
                <c:pt idx="11">
                  <c:v>82653611.36755128</c:v>
                </c:pt>
                <c:pt idx="12">
                  <c:v>55831191.36894459</c:v>
                </c:pt>
                <c:pt idx="13">
                  <c:v>46305310.82046084</c:v>
                </c:pt>
                <c:pt idx="14">
                  <c:v>43453925.74015336</c:v>
                </c:pt>
                <c:pt idx="15">
                  <c:v>41352608.01476616</c:v>
                </c:pt>
                <c:pt idx="16">
                  <c:v>41154657.85605328</c:v>
                </c:pt>
                <c:pt idx="17">
                  <c:v>39598776.54554303</c:v>
                </c:pt>
                <c:pt idx="18">
                  <c:v>39684524.80148578</c:v>
                </c:pt>
                <c:pt idx="19">
                  <c:v>40136764.55134329</c:v>
                </c:pt>
                <c:pt idx="20">
                  <c:v>39684257.26770228</c:v>
                </c:pt>
                <c:pt idx="21">
                  <c:v>40136566.61267299</c:v>
                </c:pt>
                <c:pt idx="22">
                  <c:v>39684267.5603077</c:v>
                </c:pt>
                <c:pt idx="23">
                  <c:v>40136782.12535723</c:v>
                </c:pt>
                <c:pt idx="24">
                  <c:v>38027349.89252707</c:v>
                </c:pt>
                <c:pt idx="25">
                  <c:v>34746898.33189391</c:v>
                </c:pt>
                <c:pt idx="26">
                  <c:v>32726435.33118152</c:v>
                </c:pt>
                <c:pt idx="27">
                  <c:v>31283350.48900857</c:v>
                </c:pt>
                <c:pt idx="28">
                  <c:v>29841721.80633236</c:v>
                </c:pt>
                <c:pt idx="29">
                  <c:v>29670659.22792247</c:v>
                </c:pt>
                <c:pt idx="30">
                  <c:v>29805617.32227077</c:v>
                </c:pt>
                <c:pt idx="31">
                  <c:v>29039640.24051311</c:v>
                </c:pt>
                <c:pt idx="32">
                  <c:v>29066887.13393954</c:v>
                </c:pt>
                <c:pt idx="33">
                  <c:v>28791066.22599318</c:v>
                </c:pt>
                <c:pt idx="34">
                  <c:v>28905343.3158863</c:v>
                </c:pt>
                <c:pt idx="35">
                  <c:v>28579630.75114133</c:v>
                </c:pt>
                <c:pt idx="36">
                  <c:v>28613217.21474549</c:v>
                </c:pt>
                <c:pt idx="37">
                  <c:v>27096636.21497319</c:v>
                </c:pt>
                <c:pt idx="38">
                  <c:v>25976312.68977843</c:v>
                </c:pt>
                <c:pt idx="39">
                  <c:v>25001200.72287809</c:v>
                </c:pt>
                <c:pt idx="40">
                  <c:v>24177441.63744208</c:v>
                </c:pt>
                <c:pt idx="41">
                  <c:v>23709916.53872748</c:v>
                </c:pt>
                <c:pt idx="42">
                  <c:v>23083569.79601367</c:v>
                </c:pt>
                <c:pt idx="43">
                  <c:v>22802057.70454971</c:v>
                </c:pt>
                <c:pt idx="44">
                  <c:v>22806844.39569569</c:v>
                </c:pt>
                <c:pt idx="45">
                  <c:v>22584321.68106045</c:v>
                </c:pt>
                <c:pt idx="46">
                  <c:v>22616267.28080754</c:v>
                </c:pt>
                <c:pt idx="47">
                  <c:v>22192256.12730745</c:v>
                </c:pt>
                <c:pt idx="48">
                  <c:v>22058531.77546519</c:v>
                </c:pt>
                <c:pt idx="49">
                  <c:v>22016199.02121376</c:v>
                </c:pt>
                <c:pt idx="50">
                  <c:v>21482729.8737083</c:v>
                </c:pt>
                <c:pt idx="51">
                  <c:v>20910567.80778481</c:v>
                </c:pt>
                <c:pt idx="52">
                  <c:v>20421456.2305024</c:v>
                </c:pt>
                <c:pt idx="53">
                  <c:v>20114267.42402515</c:v>
                </c:pt>
                <c:pt idx="54">
                  <c:v>19694498.29534824</c:v>
                </c:pt>
                <c:pt idx="55">
                  <c:v>19466213.52439731</c:v>
                </c:pt>
                <c:pt idx="56">
                  <c:v>19250812.78255604</c:v>
                </c:pt>
                <c:pt idx="57">
                  <c:v>19171255.30074541</c:v>
                </c:pt>
                <c:pt idx="58">
                  <c:v>19184397.83306225</c:v>
                </c:pt>
                <c:pt idx="59">
                  <c:v>18997347.07074278</c:v>
                </c:pt>
                <c:pt idx="60">
                  <c:v>18733540.87181562</c:v>
                </c:pt>
                <c:pt idx="61">
                  <c:v>18639387.90223125</c:v>
                </c:pt>
                <c:pt idx="62">
                  <c:v>18639791.83888556</c:v>
                </c:pt>
                <c:pt idx="63">
                  <c:v>18339651.91636232</c:v>
                </c:pt>
                <c:pt idx="64">
                  <c:v>18016049.92315136</c:v>
                </c:pt>
                <c:pt idx="65">
                  <c:v>17804436.80318335</c:v>
                </c:pt>
                <c:pt idx="66">
                  <c:v>17593028.10389084</c:v>
                </c:pt>
                <c:pt idx="67">
                  <c:v>17329375.10979577</c:v>
                </c:pt>
                <c:pt idx="68">
                  <c:v>17147092.3298802</c:v>
                </c:pt>
                <c:pt idx="69">
                  <c:v>17079400.36789395</c:v>
                </c:pt>
                <c:pt idx="70">
                  <c:v>17079059.505518</c:v>
                </c:pt>
                <c:pt idx="71">
                  <c:v>16933596.65699302</c:v>
                </c:pt>
                <c:pt idx="72">
                  <c:v>16746621.61390197</c:v>
                </c:pt>
                <c:pt idx="73">
                  <c:v>16652757.21182272</c:v>
                </c:pt>
                <c:pt idx="74">
                  <c:v>16544559.41604508</c:v>
                </c:pt>
                <c:pt idx="75">
                  <c:v>16385130.69603964</c:v>
                </c:pt>
                <c:pt idx="76">
                  <c:v>16191711.36335909</c:v>
                </c:pt>
                <c:pt idx="77">
                  <c:v>16074429.70501993</c:v>
                </c:pt>
                <c:pt idx="78">
                  <c:v>15953471.6888346</c:v>
                </c:pt>
                <c:pt idx="79">
                  <c:v>15785093.48654466</c:v>
                </c:pt>
                <c:pt idx="80">
                  <c:v>15651783.77773747</c:v>
                </c:pt>
                <c:pt idx="81">
                  <c:v>15592510.87485822</c:v>
                </c:pt>
                <c:pt idx="82">
                  <c:v>15536461.47432318</c:v>
                </c:pt>
                <c:pt idx="83">
                  <c:v>15534317.2524405</c:v>
                </c:pt>
                <c:pt idx="84">
                  <c:v>15392187.3407224</c:v>
                </c:pt>
                <c:pt idx="85">
                  <c:v>15285776.60381719</c:v>
                </c:pt>
                <c:pt idx="86">
                  <c:v>15216978.29670721</c:v>
                </c:pt>
                <c:pt idx="87">
                  <c:v>15136075.43520546</c:v>
                </c:pt>
                <c:pt idx="88">
                  <c:v>15028441.60136569</c:v>
                </c:pt>
                <c:pt idx="89">
                  <c:v>14910052.64545732</c:v>
                </c:pt>
                <c:pt idx="90">
                  <c:v>14833334.26203763</c:v>
                </c:pt>
                <c:pt idx="91">
                  <c:v>14720943.94168967</c:v>
                </c:pt>
                <c:pt idx="92">
                  <c:v>14625721.65698255</c:v>
                </c:pt>
                <c:pt idx="93">
                  <c:v>14546270.29124321</c:v>
                </c:pt>
                <c:pt idx="94">
                  <c:v>14501282.59851607</c:v>
                </c:pt>
                <c:pt idx="95">
                  <c:v>14458453.0084481</c:v>
                </c:pt>
                <c:pt idx="96">
                  <c:v>14367469.11219238</c:v>
                </c:pt>
                <c:pt idx="97">
                  <c:v>14288846.87030125</c:v>
                </c:pt>
                <c:pt idx="98">
                  <c:v>14235074.48829918</c:v>
                </c:pt>
                <c:pt idx="99">
                  <c:v>14176443.59318778</c:v>
                </c:pt>
                <c:pt idx="100">
                  <c:v>14103677.06883772</c:v>
                </c:pt>
                <c:pt idx="101">
                  <c:v>14026626.91498923</c:v>
                </c:pt>
                <c:pt idx="102">
                  <c:v>13979549.37693757</c:v>
                </c:pt>
                <c:pt idx="103">
                  <c:v>13904420.10538521</c:v>
                </c:pt>
                <c:pt idx="104">
                  <c:v>13837880.86282018</c:v>
                </c:pt>
                <c:pt idx="105">
                  <c:v>13779038.23611675</c:v>
                </c:pt>
                <c:pt idx="106">
                  <c:v>13743445.64765665</c:v>
                </c:pt>
                <c:pt idx="107">
                  <c:v>13709905.21878595</c:v>
                </c:pt>
                <c:pt idx="108">
                  <c:v>13644582.08034251</c:v>
                </c:pt>
                <c:pt idx="109">
                  <c:v>13585976.44290127</c:v>
                </c:pt>
                <c:pt idx="110">
                  <c:v>13545223.09998204</c:v>
                </c:pt>
                <c:pt idx="111">
                  <c:v>13501602.61510008</c:v>
                </c:pt>
                <c:pt idx="112">
                  <c:v>13449991.57860396</c:v>
                </c:pt>
                <c:pt idx="113">
                  <c:v>13396411.49786005</c:v>
                </c:pt>
                <c:pt idx="114">
                  <c:v>13364224.82255624</c:v>
                </c:pt>
                <c:pt idx="115">
                  <c:v>13311599.62589011</c:v>
                </c:pt>
                <c:pt idx="116">
                  <c:v>13263803.40417054</c:v>
                </c:pt>
                <c:pt idx="117">
                  <c:v>13220426.55193565</c:v>
                </c:pt>
                <c:pt idx="118">
                  <c:v>13193843.94653239</c:v>
                </c:pt>
                <c:pt idx="119">
                  <c:v>13169460.56809844</c:v>
                </c:pt>
                <c:pt idx="120">
                  <c:v>13122018.01404051</c:v>
                </c:pt>
                <c:pt idx="121">
                  <c:v>13078673.5200951</c:v>
                </c:pt>
                <c:pt idx="122">
                  <c:v>13047429.17730739</c:v>
                </c:pt>
                <c:pt idx="123">
                  <c:v>13015107.75020811</c:v>
                </c:pt>
                <c:pt idx="124">
                  <c:v>12977434.72028392</c:v>
                </c:pt>
                <c:pt idx="125">
                  <c:v>12938355.84266605</c:v>
                </c:pt>
                <c:pt idx="126">
                  <c:v>12914696.60808703</c:v>
                </c:pt>
                <c:pt idx="127">
                  <c:v>12876437.64728053</c:v>
                </c:pt>
                <c:pt idx="128">
                  <c:v>12841242.74942897</c:v>
                </c:pt>
                <c:pt idx="129">
                  <c:v>12809105.74255631</c:v>
                </c:pt>
                <c:pt idx="130">
                  <c:v>12789357.31050771</c:v>
                </c:pt>
                <c:pt idx="131">
                  <c:v>12771256.33658111</c:v>
                </c:pt>
                <c:pt idx="132">
                  <c:v>12736379.26513573</c:v>
                </c:pt>
                <c:pt idx="133">
                  <c:v>12703724.3293047</c:v>
                </c:pt>
                <c:pt idx="134">
                  <c:v>12679740.68950938</c:v>
                </c:pt>
                <c:pt idx="135">
                  <c:v>12654926.71017039</c:v>
                </c:pt>
                <c:pt idx="136">
                  <c:v>12626685.55692511</c:v>
                </c:pt>
                <c:pt idx="137">
                  <c:v>12597675.98727829</c:v>
                </c:pt>
                <c:pt idx="138">
                  <c:v>12575931.95652394</c:v>
                </c:pt>
                <c:pt idx="139">
                  <c:v>12548327.17221024</c:v>
                </c:pt>
                <c:pt idx="140">
                  <c:v>12521962.89503083</c:v>
                </c:pt>
                <c:pt idx="141">
                  <c:v>12497893.67631567</c:v>
                </c:pt>
                <c:pt idx="142">
                  <c:v>12483072.20860359</c:v>
                </c:pt>
                <c:pt idx="143">
                  <c:v>12470035.22793556</c:v>
                </c:pt>
                <c:pt idx="144">
                  <c:v>12444122.0625531</c:v>
                </c:pt>
                <c:pt idx="145">
                  <c:v>12419596.45452044</c:v>
                </c:pt>
                <c:pt idx="146">
                  <c:v>12401159.61637653</c:v>
                </c:pt>
                <c:pt idx="147">
                  <c:v>12382640.52385397</c:v>
                </c:pt>
                <c:pt idx="148">
                  <c:v>12361533.91985801</c:v>
                </c:pt>
                <c:pt idx="149">
                  <c:v>12339619.50831545</c:v>
                </c:pt>
                <c:pt idx="150">
                  <c:v>12323012.33617466</c:v>
                </c:pt>
                <c:pt idx="151">
                  <c:v>12302225.37493771</c:v>
                </c:pt>
                <c:pt idx="152">
                  <c:v>12282374.70435169</c:v>
                </c:pt>
                <c:pt idx="153">
                  <c:v>12264179.15615526</c:v>
                </c:pt>
                <c:pt idx="154">
                  <c:v>12253123.56132259</c:v>
                </c:pt>
                <c:pt idx="155">
                  <c:v>12243307.2186214</c:v>
                </c:pt>
                <c:pt idx="156">
                  <c:v>12223955.53418131</c:v>
                </c:pt>
                <c:pt idx="157">
                  <c:v>12205344.30617318</c:v>
                </c:pt>
                <c:pt idx="158">
                  <c:v>12191286.97497738</c:v>
                </c:pt>
                <c:pt idx="159">
                  <c:v>12177002.44920731</c:v>
                </c:pt>
                <c:pt idx="160">
                  <c:v>12160991.0900859</c:v>
                </c:pt>
                <c:pt idx="161">
                  <c:v>12144511.83306274</c:v>
                </c:pt>
                <c:pt idx="162">
                  <c:v>12131734.85848615</c:v>
                </c:pt>
                <c:pt idx="163">
                  <c:v>12116006.61652232</c:v>
                </c:pt>
                <c:pt idx="164">
                  <c:v>12100857.25605279</c:v>
                </c:pt>
                <c:pt idx="165">
                  <c:v>12087017.55116097</c:v>
                </c:pt>
                <c:pt idx="166">
                  <c:v>12078535.24720487</c:v>
                </c:pt>
                <c:pt idx="167">
                  <c:v>12071406.93644349</c:v>
                </c:pt>
                <c:pt idx="168">
                  <c:v>12056811.66298841</c:v>
                </c:pt>
                <c:pt idx="169">
                  <c:v>12042699.31590777</c:v>
                </c:pt>
                <c:pt idx="170">
                  <c:v>12031837.44643573</c:v>
                </c:pt>
                <c:pt idx="171">
                  <c:v>12021204.93775684</c:v>
                </c:pt>
                <c:pt idx="172">
                  <c:v>12009202.51611635</c:v>
                </c:pt>
                <c:pt idx="173">
                  <c:v>11996644.55035671</c:v>
                </c:pt>
                <c:pt idx="174">
                  <c:v>11987100.8424769</c:v>
                </c:pt>
                <c:pt idx="175">
                  <c:v>11975237.70062133</c:v>
                </c:pt>
                <c:pt idx="176">
                  <c:v>11963825.29917656</c:v>
                </c:pt>
                <c:pt idx="177">
                  <c:v>11953321.26837644</c:v>
                </c:pt>
                <c:pt idx="178">
                  <c:v>11947034.34565225</c:v>
                </c:pt>
                <c:pt idx="179">
                  <c:v>11941613.17592348</c:v>
                </c:pt>
                <c:pt idx="180">
                  <c:v>11930692.65011357</c:v>
                </c:pt>
                <c:pt idx="181">
                  <c:v>11919975.8879523</c:v>
                </c:pt>
                <c:pt idx="182">
                  <c:v>11911769.62803711</c:v>
                </c:pt>
                <c:pt idx="183">
                  <c:v>11903547.02508015</c:v>
                </c:pt>
                <c:pt idx="184">
                  <c:v>11894448.11411003</c:v>
                </c:pt>
                <c:pt idx="185">
                  <c:v>11885081.45576456</c:v>
                </c:pt>
                <c:pt idx="186">
                  <c:v>11877834.6118279</c:v>
                </c:pt>
                <c:pt idx="187">
                  <c:v>11868917.57926397</c:v>
                </c:pt>
                <c:pt idx="188">
                  <c:v>11860250.06718496</c:v>
                </c:pt>
                <c:pt idx="189">
                  <c:v>11852339.60467066</c:v>
                </c:pt>
                <c:pt idx="190">
                  <c:v>11847552.20240526</c:v>
                </c:pt>
                <c:pt idx="191">
                  <c:v>11843747.03738385</c:v>
                </c:pt>
                <c:pt idx="192">
                  <c:v>11835575.67709838</c:v>
                </c:pt>
                <c:pt idx="193">
                  <c:v>11827541.98575428</c:v>
                </c:pt>
                <c:pt idx="194">
                  <c:v>11821275.53790976</c:v>
                </c:pt>
                <c:pt idx="195">
                  <c:v>11815325.48067611</c:v>
                </c:pt>
                <c:pt idx="196">
                  <c:v>11808645.16388068</c:v>
                </c:pt>
                <c:pt idx="197">
                  <c:v>11801584.72874147</c:v>
                </c:pt>
                <c:pt idx="198">
                  <c:v>11796306.38112093</c:v>
                </c:pt>
                <c:pt idx="199">
                  <c:v>11789703.71821553</c:v>
                </c:pt>
                <c:pt idx="200">
                  <c:v>11783320.01735893</c:v>
                </c:pt>
                <c:pt idx="201">
                  <c:v>11777433.01628785</c:v>
                </c:pt>
                <c:pt idx="202">
                  <c:v>11774019.55856181</c:v>
                </c:pt>
                <c:pt idx="203">
                  <c:v>11771151.32536412</c:v>
                </c:pt>
                <c:pt idx="204">
                  <c:v>11765184.43405426</c:v>
                </c:pt>
                <c:pt idx="205">
                  <c:v>11759208.28762713</c:v>
                </c:pt>
                <c:pt idx="206">
                  <c:v>11754629.59195787</c:v>
                </c:pt>
                <c:pt idx="207">
                  <c:v>11750084.91583364</c:v>
                </c:pt>
                <c:pt idx="208">
                  <c:v>11745119.69290815</c:v>
                </c:pt>
                <c:pt idx="209">
                  <c:v>11740022.68612681</c:v>
                </c:pt>
                <c:pt idx="210">
                  <c:v>11736123.12569968</c:v>
                </c:pt>
                <c:pt idx="211">
                  <c:v>11731302.4517876</c:v>
                </c:pt>
                <c:pt idx="212">
                  <c:v>11726572.73860898</c:v>
                </c:pt>
                <c:pt idx="213">
                  <c:v>11722283.67502877</c:v>
                </c:pt>
                <c:pt idx="214">
                  <c:v>11719748.83829588</c:v>
                </c:pt>
                <c:pt idx="215">
                  <c:v>11717888.7883255</c:v>
                </c:pt>
                <c:pt idx="216">
                  <c:v>11713563.53198566</c:v>
                </c:pt>
                <c:pt idx="217">
                  <c:v>11709240.22938705</c:v>
                </c:pt>
                <c:pt idx="218">
                  <c:v>11705845.39904921</c:v>
                </c:pt>
                <c:pt idx="219">
                  <c:v>11702757.39045749</c:v>
                </c:pt>
                <c:pt idx="220">
                  <c:v>11699291.43119971</c:v>
                </c:pt>
                <c:pt idx="221">
                  <c:v>11695565.10250909</c:v>
                </c:pt>
                <c:pt idx="222">
                  <c:v>11692881.16491742</c:v>
                </c:pt>
                <c:pt idx="223">
                  <c:v>11689464.23360702</c:v>
                </c:pt>
                <c:pt idx="224">
                  <c:v>11686152.32243063</c:v>
                </c:pt>
                <c:pt idx="225">
                  <c:v>11683094.81133549</c:v>
                </c:pt>
                <c:pt idx="226">
                  <c:v>11681415.91088386</c:v>
                </c:pt>
                <c:pt idx="227">
                  <c:v>11680026.38694909</c:v>
                </c:pt>
                <c:pt idx="228">
                  <c:v>11677038.15480001</c:v>
                </c:pt>
                <c:pt idx="229">
                  <c:v>11673964.0650796</c:v>
                </c:pt>
                <c:pt idx="230">
                  <c:v>11671639.99508662</c:v>
                </c:pt>
                <c:pt idx="231">
                  <c:v>11669337.06586787</c:v>
                </c:pt>
                <c:pt idx="232">
                  <c:v>11666862.65594524</c:v>
                </c:pt>
                <c:pt idx="233">
                  <c:v>11664345.03976752</c:v>
                </c:pt>
                <c:pt idx="234">
                  <c:v>11662449.53227318</c:v>
                </c:pt>
                <c:pt idx="235">
                  <c:v>11660093.48033648</c:v>
                </c:pt>
                <c:pt idx="236">
                  <c:v>11657751.46013573</c:v>
                </c:pt>
                <c:pt idx="237">
                  <c:v>11655653.95153578</c:v>
                </c:pt>
                <c:pt idx="238">
                  <c:v>11654451.00187347</c:v>
                </c:pt>
                <c:pt idx="239">
                  <c:v>11653671.89091232</c:v>
                </c:pt>
                <c:pt idx="240">
                  <c:v>11653607.69273965</c:v>
                </c:pt>
                <c:pt idx="241">
                  <c:v>11651264.34964127</c:v>
                </c:pt>
                <c:pt idx="242">
                  <c:v>11649506.62420189</c:v>
                </c:pt>
                <c:pt idx="243">
                  <c:v>11647958.3046106</c:v>
                </c:pt>
                <c:pt idx="244">
                  <c:v>11646244.77554546</c:v>
                </c:pt>
                <c:pt idx="245">
                  <c:v>11644385.97891014</c:v>
                </c:pt>
                <c:pt idx="246">
                  <c:v>11643078.86238521</c:v>
                </c:pt>
                <c:pt idx="247">
                  <c:v>11641435.36245815</c:v>
                </c:pt>
                <c:pt idx="248">
                  <c:v>11639870.37697413</c:v>
                </c:pt>
                <c:pt idx="249">
                  <c:v>11638460.14012517</c:v>
                </c:pt>
                <c:pt idx="250">
                  <c:v>11637762.97481317</c:v>
                </c:pt>
                <c:pt idx="251">
                  <c:v>11637199.72782985</c:v>
                </c:pt>
                <c:pt idx="252">
                  <c:v>11637222.04508823</c:v>
                </c:pt>
                <c:pt idx="253">
                  <c:v>11635621.00304231</c:v>
                </c:pt>
                <c:pt idx="254">
                  <c:v>11634495.508315</c:v>
                </c:pt>
                <c:pt idx="255">
                  <c:v>11633370.09478861</c:v>
                </c:pt>
                <c:pt idx="256">
                  <c:v>11632179.93019165</c:v>
                </c:pt>
                <c:pt idx="257">
                  <c:v>11630979.40482271</c:v>
                </c:pt>
                <c:pt idx="258">
                  <c:v>11630078.82691346</c:v>
                </c:pt>
                <c:pt idx="259">
                  <c:v>11628994.90890101</c:v>
                </c:pt>
                <c:pt idx="260">
                  <c:v>11627938.43074011</c:v>
                </c:pt>
                <c:pt idx="261">
                  <c:v>11627039.56995252</c:v>
                </c:pt>
                <c:pt idx="262">
                  <c:v>11626574.62381822</c:v>
                </c:pt>
                <c:pt idx="263">
                  <c:v>11626314.35571596</c:v>
                </c:pt>
                <c:pt idx="264">
                  <c:v>11626389.33186739</c:v>
                </c:pt>
                <c:pt idx="265">
                  <c:v>11625300.69808045</c:v>
                </c:pt>
                <c:pt idx="266">
                  <c:v>11624546.6126936</c:v>
                </c:pt>
                <c:pt idx="267">
                  <c:v>11623912.87807812</c:v>
                </c:pt>
                <c:pt idx="268">
                  <c:v>11623214.61127997</c:v>
                </c:pt>
                <c:pt idx="269">
                  <c:v>11622442.02738425</c:v>
                </c:pt>
                <c:pt idx="270">
                  <c:v>11621922.30887878</c:v>
                </c:pt>
                <c:pt idx="271">
                  <c:v>11621268.03946445</c:v>
                </c:pt>
                <c:pt idx="272">
                  <c:v>11620649.94297073</c:v>
                </c:pt>
                <c:pt idx="273">
                  <c:v>11620118.00071187</c:v>
                </c:pt>
                <c:pt idx="274">
                  <c:v>11619879.06023761</c:v>
                </c:pt>
                <c:pt idx="275">
                  <c:v>11619903.17797052</c:v>
                </c:pt>
                <c:pt idx="276">
                  <c:v>11619675.01223036</c:v>
                </c:pt>
                <c:pt idx="277">
                  <c:v>11619683.25021309</c:v>
                </c:pt>
                <c:pt idx="278">
                  <c:v>11619058.69735909</c:v>
                </c:pt>
                <c:pt idx="279">
                  <c:v>11618675.21524828</c:v>
                </c:pt>
                <c:pt idx="280">
                  <c:v>11618271.58771744</c:v>
                </c:pt>
                <c:pt idx="281">
                  <c:v>11617847.69339406</c:v>
                </c:pt>
                <c:pt idx="282">
                  <c:v>11617569.16696863</c:v>
                </c:pt>
                <c:pt idx="283">
                  <c:v>11617226.85646518</c:v>
                </c:pt>
                <c:pt idx="284">
                  <c:v>11616911.22322691</c:v>
                </c:pt>
                <c:pt idx="285">
                  <c:v>11616659.31556625</c:v>
                </c:pt>
                <c:pt idx="286">
                  <c:v>11616559.26128426</c:v>
                </c:pt>
                <c:pt idx="287">
                  <c:v>11616625.1381328</c:v>
                </c:pt>
                <c:pt idx="288">
                  <c:v>11616520.37454436</c:v>
                </c:pt>
                <c:pt idx="289">
                  <c:v>11616527.04524304</c:v>
                </c:pt>
                <c:pt idx="290">
                  <c:v>11616177.50574556</c:v>
                </c:pt>
                <c:pt idx="291">
                  <c:v>11616004.494391</c:v>
                </c:pt>
                <c:pt idx="292">
                  <c:v>11615845.03787116</c:v>
                </c:pt>
                <c:pt idx="293">
                  <c:v>11615695.45835585</c:v>
                </c:pt>
                <c:pt idx="294">
                  <c:v>11615621.84443786</c:v>
                </c:pt>
                <c:pt idx="295">
                  <c:v>11615626.06067311</c:v>
                </c:pt>
                <c:pt idx="296">
                  <c:v>11615524.39288502</c:v>
                </c:pt>
                <c:pt idx="297">
                  <c:v>11615522.63399931</c:v>
                </c:pt>
                <c:pt idx="298">
                  <c:v>11615570.47836887</c:v>
                </c:pt>
                <c:pt idx="299">
                  <c:v>11615389.5318685</c:v>
                </c:pt>
                <c:pt idx="300">
                  <c:v>11615383.84278287</c:v>
                </c:pt>
                <c:pt idx="301">
                  <c:v>11615481.91997413</c:v>
                </c:pt>
                <c:pt idx="302">
                  <c:v>11615250.26226982</c:v>
                </c:pt>
                <c:pt idx="303">
                  <c:v>11615217.88502863</c:v>
                </c:pt>
                <c:pt idx="304">
                  <c:v>11615218.6193107</c:v>
                </c:pt>
                <c:pt idx="305">
                  <c:v>11615238.49474832</c:v>
                </c:pt>
                <c:pt idx="306">
                  <c:v>11615271.16818364</c:v>
                </c:pt>
                <c:pt idx="307">
                  <c:v>11615256.1008154</c:v>
                </c:pt>
                <c:pt idx="308">
                  <c:v>11615233.94703242</c:v>
                </c:pt>
                <c:pt idx="309">
                  <c:v>11615332.50207475</c:v>
                </c:pt>
                <c:pt idx="310">
                  <c:v>11615232.04755056</c:v>
                </c:pt>
                <c:pt idx="311">
                  <c:v>11615215.4672904</c:v>
                </c:pt>
                <c:pt idx="312">
                  <c:v>11615208.45039978</c:v>
                </c:pt>
                <c:pt idx="313">
                  <c:v>11615206.31989183</c:v>
                </c:pt>
                <c:pt idx="314">
                  <c:v>11615253.201157</c:v>
                </c:pt>
                <c:pt idx="315">
                  <c:v>11615225.84269332</c:v>
                </c:pt>
                <c:pt idx="316">
                  <c:v>11615204.80871372</c:v>
                </c:pt>
                <c:pt idx="317">
                  <c:v>11615225.58984113</c:v>
                </c:pt>
                <c:pt idx="318">
                  <c:v>11615179.10911146</c:v>
                </c:pt>
                <c:pt idx="319">
                  <c:v>11615197.815895</c:v>
                </c:pt>
                <c:pt idx="320">
                  <c:v>11615160.22436278</c:v>
                </c:pt>
                <c:pt idx="321">
                  <c:v>11615146.02667114</c:v>
                </c:pt>
                <c:pt idx="322">
                  <c:v>11615165.05545225</c:v>
                </c:pt>
                <c:pt idx="323">
                  <c:v>11615144.12711766</c:v>
                </c:pt>
                <c:pt idx="324">
                  <c:v>11615158.00172592</c:v>
                </c:pt>
                <c:pt idx="325">
                  <c:v>11615137.82202925</c:v>
                </c:pt>
                <c:pt idx="326">
                  <c:v>11615140.81661885</c:v>
                </c:pt>
                <c:pt idx="327">
                  <c:v>11615158.64682744</c:v>
                </c:pt>
                <c:pt idx="328">
                  <c:v>11615135.37592085</c:v>
                </c:pt>
                <c:pt idx="329">
                  <c:v>11615148.91133537</c:v>
                </c:pt>
                <c:pt idx="330">
                  <c:v>11615128.27808463</c:v>
                </c:pt>
                <c:pt idx="331">
                  <c:v>11615133.10028721</c:v>
                </c:pt>
                <c:pt idx="332">
                  <c:v>11615135.07789692</c:v>
                </c:pt>
                <c:pt idx="333">
                  <c:v>11615161.35670553</c:v>
                </c:pt>
                <c:pt idx="334">
                  <c:v>11615133.04762405</c:v>
                </c:pt>
                <c:pt idx="335">
                  <c:v>11615125.63874133</c:v>
                </c:pt>
                <c:pt idx="336">
                  <c:v>11615128.91659997</c:v>
                </c:pt>
                <c:pt idx="337">
                  <c:v>11615129.61455338</c:v>
                </c:pt>
                <c:pt idx="338">
                  <c:v>11615126.55935656</c:v>
                </c:pt>
                <c:pt idx="339">
                  <c:v>11615125.755379</c:v>
                </c:pt>
                <c:pt idx="340">
                  <c:v>11615124.41041836</c:v>
                </c:pt>
                <c:pt idx="341">
                  <c:v>11615126.47266952</c:v>
                </c:pt>
                <c:pt idx="342">
                  <c:v>11615125.7094243</c:v>
                </c:pt>
                <c:pt idx="343">
                  <c:v>11615121.87387851</c:v>
                </c:pt>
                <c:pt idx="344">
                  <c:v>11615121.2132099</c:v>
                </c:pt>
                <c:pt idx="345">
                  <c:v>11615121.35564848</c:v>
                </c:pt>
                <c:pt idx="346">
                  <c:v>11615121.53475136</c:v>
                </c:pt>
                <c:pt idx="347">
                  <c:v>11615120.72812666</c:v>
                </c:pt>
                <c:pt idx="348">
                  <c:v>11615121.63995581</c:v>
                </c:pt>
                <c:pt idx="349">
                  <c:v>11615119.16576564</c:v>
                </c:pt>
                <c:pt idx="350">
                  <c:v>11615120.4097791</c:v>
                </c:pt>
                <c:pt idx="351">
                  <c:v>11615119.69228626</c:v>
                </c:pt>
                <c:pt idx="352">
                  <c:v>11615119.8106249</c:v>
                </c:pt>
                <c:pt idx="353">
                  <c:v>11615118.3772577</c:v>
                </c:pt>
                <c:pt idx="354">
                  <c:v>11615119.18962274</c:v>
                </c:pt>
                <c:pt idx="355">
                  <c:v>11615119.1241933</c:v>
                </c:pt>
                <c:pt idx="356">
                  <c:v>11615118.56266622</c:v>
                </c:pt>
                <c:pt idx="357">
                  <c:v>11615118.73719506</c:v>
                </c:pt>
                <c:pt idx="358">
                  <c:v>11615118.36092858</c:v>
                </c:pt>
                <c:pt idx="359">
                  <c:v>11615118.17370601</c:v>
                </c:pt>
                <c:pt idx="360">
                  <c:v>11615118.42241078</c:v>
                </c:pt>
                <c:pt idx="361">
                  <c:v>11615118.29572317</c:v>
                </c:pt>
                <c:pt idx="362">
                  <c:v>11615118.14644418</c:v>
                </c:pt>
                <c:pt idx="363">
                  <c:v>11615118.12679809</c:v>
                </c:pt>
                <c:pt idx="364">
                  <c:v>11615117.89395212</c:v>
                </c:pt>
                <c:pt idx="365">
                  <c:v>11615117.82985965</c:v>
                </c:pt>
                <c:pt idx="366">
                  <c:v>11615117.79811893</c:v>
                </c:pt>
                <c:pt idx="367">
                  <c:v>11615117.87880318</c:v>
                </c:pt>
                <c:pt idx="368">
                  <c:v>11615118.08074619</c:v>
                </c:pt>
                <c:pt idx="369">
                  <c:v>11615117.99550277</c:v>
                </c:pt>
                <c:pt idx="370">
                  <c:v>11615118.20631154</c:v>
                </c:pt>
                <c:pt idx="371">
                  <c:v>11615117.82155086</c:v>
                </c:pt>
                <c:pt idx="372">
                  <c:v>11615117.99504357</c:v>
                </c:pt>
                <c:pt idx="373">
                  <c:v>11615118.04808899</c:v>
                </c:pt>
                <c:pt idx="374">
                  <c:v>11615117.87990537</c:v>
                </c:pt>
                <c:pt idx="375">
                  <c:v>11615117.74006179</c:v>
                </c:pt>
                <c:pt idx="376">
                  <c:v>11615117.68491792</c:v>
                </c:pt>
                <c:pt idx="377">
                  <c:v>11615117.67427819</c:v>
                </c:pt>
                <c:pt idx="378">
                  <c:v>11615117.75991675</c:v>
                </c:pt>
                <c:pt idx="379">
                  <c:v>11615117.6936746</c:v>
                </c:pt>
                <c:pt idx="380">
                  <c:v>11615117.66964587</c:v>
                </c:pt>
                <c:pt idx="381">
                  <c:v>11615117.7427651</c:v>
                </c:pt>
                <c:pt idx="382">
                  <c:v>11615117.63107445</c:v>
                </c:pt>
                <c:pt idx="383">
                  <c:v>11615117.67011879</c:v>
                </c:pt>
                <c:pt idx="384">
                  <c:v>11615117.69865225</c:v>
                </c:pt>
                <c:pt idx="385">
                  <c:v>11615117.68496852</c:v>
                </c:pt>
                <c:pt idx="386">
                  <c:v>11615117.65937835</c:v>
                </c:pt>
                <c:pt idx="387">
                  <c:v>11615117.65563616</c:v>
                </c:pt>
                <c:pt idx="388">
                  <c:v>11615117.61402426</c:v>
                </c:pt>
                <c:pt idx="389">
                  <c:v>11615117.61893415</c:v>
                </c:pt>
                <c:pt idx="390">
                  <c:v>11615117.58586817</c:v>
                </c:pt>
                <c:pt idx="391">
                  <c:v>11615117.62463264</c:v>
                </c:pt>
                <c:pt idx="392">
                  <c:v>11615117.60033171</c:v>
                </c:pt>
                <c:pt idx="393">
                  <c:v>11615117.57014911</c:v>
                </c:pt>
                <c:pt idx="394">
                  <c:v>11615117.59306354</c:v>
                </c:pt>
                <c:pt idx="395">
                  <c:v>11615117.56716871</c:v>
                </c:pt>
                <c:pt idx="396">
                  <c:v>11615117.57158034</c:v>
                </c:pt>
                <c:pt idx="397">
                  <c:v>11615117.53170544</c:v>
                </c:pt>
                <c:pt idx="398">
                  <c:v>11615117.55379251</c:v>
                </c:pt>
                <c:pt idx="399">
                  <c:v>11615117.53786227</c:v>
                </c:pt>
                <c:pt idx="400">
                  <c:v>11615117.5218621</c:v>
                </c:pt>
                <c:pt idx="401">
                  <c:v>11615117.53107331</c:v>
                </c:pt>
                <c:pt idx="402">
                  <c:v>11615117.51737517</c:v>
                </c:pt>
                <c:pt idx="403">
                  <c:v>11615117.52423487</c:v>
                </c:pt>
                <c:pt idx="404">
                  <c:v>11615117.53551956</c:v>
                </c:pt>
                <c:pt idx="405">
                  <c:v>11615117.51850081</c:v>
                </c:pt>
                <c:pt idx="406">
                  <c:v>11615117.52913813</c:v>
                </c:pt>
                <c:pt idx="407">
                  <c:v>11615117.53748126</c:v>
                </c:pt>
                <c:pt idx="408">
                  <c:v>11615117.5147167</c:v>
                </c:pt>
                <c:pt idx="409">
                  <c:v>11615117.51266855</c:v>
                </c:pt>
                <c:pt idx="410">
                  <c:v>11615117.53168519</c:v>
                </c:pt>
                <c:pt idx="411">
                  <c:v>11615117.50633767</c:v>
                </c:pt>
                <c:pt idx="412">
                  <c:v>11615117.5206771</c:v>
                </c:pt>
                <c:pt idx="413">
                  <c:v>11615117.50956769</c:v>
                </c:pt>
                <c:pt idx="414">
                  <c:v>11615117.51000953</c:v>
                </c:pt>
                <c:pt idx="415">
                  <c:v>11615117.50261549</c:v>
                </c:pt>
                <c:pt idx="416">
                  <c:v>11615117.51046597</c:v>
                </c:pt>
                <c:pt idx="417">
                  <c:v>11615117.5035958</c:v>
                </c:pt>
                <c:pt idx="418">
                  <c:v>11615117.50487879</c:v>
                </c:pt>
                <c:pt idx="419">
                  <c:v>11615117.50400878</c:v>
                </c:pt>
                <c:pt idx="420">
                  <c:v>11615117.50152974</c:v>
                </c:pt>
                <c:pt idx="421">
                  <c:v>11615117.49626202</c:v>
                </c:pt>
                <c:pt idx="422">
                  <c:v>11615117.49187231</c:v>
                </c:pt>
                <c:pt idx="423">
                  <c:v>11615117.49693203</c:v>
                </c:pt>
                <c:pt idx="424">
                  <c:v>11615117.49398968</c:v>
                </c:pt>
                <c:pt idx="425">
                  <c:v>11615117.49266159</c:v>
                </c:pt>
                <c:pt idx="426">
                  <c:v>11615117.49250694</c:v>
                </c:pt>
                <c:pt idx="427">
                  <c:v>11615117.49561945</c:v>
                </c:pt>
                <c:pt idx="428">
                  <c:v>11615117.49553512</c:v>
                </c:pt>
                <c:pt idx="429">
                  <c:v>11615117.49299763</c:v>
                </c:pt>
                <c:pt idx="430">
                  <c:v>11615117.49129978</c:v>
                </c:pt>
                <c:pt idx="431">
                  <c:v>11615117.49262557</c:v>
                </c:pt>
                <c:pt idx="432">
                  <c:v>11615117.49039754</c:v>
                </c:pt>
                <c:pt idx="433">
                  <c:v>11615117.49072848</c:v>
                </c:pt>
                <c:pt idx="434">
                  <c:v>11615117.48991123</c:v>
                </c:pt>
                <c:pt idx="435">
                  <c:v>11615117.49042771</c:v>
                </c:pt>
                <c:pt idx="436">
                  <c:v>11615117.48864086</c:v>
                </c:pt>
                <c:pt idx="437">
                  <c:v>11615117.48937117</c:v>
                </c:pt>
                <c:pt idx="438">
                  <c:v>11615117.48956607</c:v>
                </c:pt>
                <c:pt idx="439">
                  <c:v>11615117.48857169</c:v>
                </c:pt>
                <c:pt idx="440">
                  <c:v>11615117.48819307</c:v>
                </c:pt>
                <c:pt idx="441">
                  <c:v>11615117.48860367</c:v>
                </c:pt>
                <c:pt idx="442">
                  <c:v>11615117.48757838</c:v>
                </c:pt>
                <c:pt idx="443">
                  <c:v>11615117.48906103</c:v>
                </c:pt>
                <c:pt idx="444">
                  <c:v>11615117.48808667</c:v>
                </c:pt>
                <c:pt idx="445">
                  <c:v>11615117.48856325</c:v>
                </c:pt>
                <c:pt idx="446">
                  <c:v>11615117.48739843</c:v>
                </c:pt>
                <c:pt idx="447">
                  <c:v>11615117.48838597</c:v>
                </c:pt>
                <c:pt idx="448">
                  <c:v>11615117.48749347</c:v>
                </c:pt>
                <c:pt idx="449">
                  <c:v>11615117.48916202</c:v>
                </c:pt>
                <c:pt idx="450">
                  <c:v>11615117.48737843</c:v>
                </c:pt>
                <c:pt idx="451">
                  <c:v>11615117.48770818</c:v>
                </c:pt>
                <c:pt idx="452">
                  <c:v>11615117.48721652</c:v>
                </c:pt>
                <c:pt idx="453">
                  <c:v>11615117.48710659</c:v>
                </c:pt>
                <c:pt idx="454">
                  <c:v>11615117.48707913</c:v>
                </c:pt>
                <c:pt idx="455">
                  <c:v>11615117.48703884</c:v>
                </c:pt>
                <c:pt idx="456">
                  <c:v>11615117.48726364</c:v>
                </c:pt>
                <c:pt idx="457">
                  <c:v>11615117.48706866</c:v>
                </c:pt>
                <c:pt idx="458">
                  <c:v>11615117.48704136</c:v>
                </c:pt>
                <c:pt idx="459">
                  <c:v>11615117.48715132</c:v>
                </c:pt>
                <c:pt idx="460">
                  <c:v>11615117.48712621</c:v>
                </c:pt>
                <c:pt idx="461">
                  <c:v>11615117.48727247</c:v>
                </c:pt>
                <c:pt idx="462">
                  <c:v>11615117.48735231</c:v>
                </c:pt>
                <c:pt idx="463">
                  <c:v>11615117.48713615</c:v>
                </c:pt>
                <c:pt idx="464">
                  <c:v>11615117.48714594</c:v>
                </c:pt>
                <c:pt idx="465">
                  <c:v>11615117.48694365</c:v>
                </c:pt>
                <c:pt idx="466">
                  <c:v>11615117.48703052</c:v>
                </c:pt>
                <c:pt idx="467">
                  <c:v>11615117.48687624</c:v>
                </c:pt>
                <c:pt idx="468">
                  <c:v>11615117.48681495</c:v>
                </c:pt>
                <c:pt idx="469">
                  <c:v>11615117.48688366</c:v>
                </c:pt>
                <c:pt idx="470">
                  <c:v>11615117.48672107</c:v>
                </c:pt>
                <c:pt idx="471">
                  <c:v>11615117.48676028</c:v>
                </c:pt>
                <c:pt idx="472">
                  <c:v>11615117.48673621</c:v>
                </c:pt>
                <c:pt idx="473">
                  <c:v>11615117.4867623</c:v>
                </c:pt>
                <c:pt idx="474">
                  <c:v>11615117.4867029</c:v>
                </c:pt>
                <c:pt idx="475">
                  <c:v>11615117.48676111</c:v>
                </c:pt>
                <c:pt idx="476">
                  <c:v>11615117.4867447</c:v>
                </c:pt>
                <c:pt idx="477">
                  <c:v>11615117.48670036</c:v>
                </c:pt>
                <c:pt idx="478">
                  <c:v>11615117.4866827</c:v>
                </c:pt>
                <c:pt idx="479">
                  <c:v>11615117.48671701</c:v>
                </c:pt>
                <c:pt idx="480">
                  <c:v>11615117.48663476</c:v>
                </c:pt>
                <c:pt idx="481">
                  <c:v>11615117.48668753</c:v>
                </c:pt>
                <c:pt idx="482">
                  <c:v>11615117.48669949</c:v>
                </c:pt>
                <c:pt idx="483">
                  <c:v>11615117.48669704</c:v>
                </c:pt>
                <c:pt idx="484">
                  <c:v>11615117.48662367</c:v>
                </c:pt>
                <c:pt idx="485">
                  <c:v>11615117.48665949</c:v>
                </c:pt>
                <c:pt idx="486">
                  <c:v>11615117.48657439</c:v>
                </c:pt>
                <c:pt idx="487">
                  <c:v>11615117.48667281</c:v>
                </c:pt>
                <c:pt idx="488">
                  <c:v>11615117.48661409</c:v>
                </c:pt>
                <c:pt idx="489">
                  <c:v>11615117.48664086</c:v>
                </c:pt>
                <c:pt idx="490">
                  <c:v>11615117.48663438</c:v>
                </c:pt>
                <c:pt idx="491">
                  <c:v>11615117.48655845</c:v>
                </c:pt>
                <c:pt idx="492">
                  <c:v>11615117.48653192</c:v>
                </c:pt>
                <c:pt idx="493">
                  <c:v>11615117.48660119</c:v>
                </c:pt>
                <c:pt idx="494">
                  <c:v>11615117.48654997</c:v>
                </c:pt>
                <c:pt idx="495">
                  <c:v>11615117.48658099</c:v>
                </c:pt>
                <c:pt idx="496">
                  <c:v>11615117.48653358</c:v>
                </c:pt>
                <c:pt idx="497">
                  <c:v>11615117.48663936</c:v>
                </c:pt>
                <c:pt idx="498">
                  <c:v>11615117.48653512</c:v>
                </c:pt>
                <c:pt idx="499">
                  <c:v>11615117.48653729</c:v>
                </c:pt>
                <c:pt idx="500">
                  <c:v>11615117.48652605</c:v>
                </c:pt>
                <c:pt idx="501">
                  <c:v>11615117.48653821</c:v>
                </c:pt>
                <c:pt idx="502">
                  <c:v>11615117.4865542</c:v>
                </c:pt>
                <c:pt idx="503">
                  <c:v>11615117.48651892</c:v>
                </c:pt>
                <c:pt idx="504">
                  <c:v>11615117.4865378</c:v>
                </c:pt>
                <c:pt idx="505">
                  <c:v>11615117.48652799</c:v>
                </c:pt>
                <c:pt idx="506">
                  <c:v>11615117.48651813</c:v>
                </c:pt>
                <c:pt idx="507">
                  <c:v>11615117.48652382</c:v>
                </c:pt>
                <c:pt idx="508">
                  <c:v>11615117.48652319</c:v>
                </c:pt>
                <c:pt idx="509">
                  <c:v>11615117.48651684</c:v>
                </c:pt>
                <c:pt idx="510">
                  <c:v>11615117.48652253</c:v>
                </c:pt>
                <c:pt idx="511">
                  <c:v>11615117.48651728</c:v>
                </c:pt>
                <c:pt idx="512">
                  <c:v>11615117.48652124</c:v>
                </c:pt>
                <c:pt idx="513">
                  <c:v>11615117.48651438</c:v>
                </c:pt>
                <c:pt idx="514">
                  <c:v>11615117.48651341</c:v>
                </c:pt>
                <c:pt idx="515">
                  <c:v>11615117.48650932</c:v>
                </c:pt>
                <c:pt idx="516">
                  <c:v>11615117.48650995</c:v>
                </c:pt>
                <c:pt idx="517">
                  <c:v>11615117.48651445</c:v>
                </c:pt>
                <c:pt idx="518">
                  <c:v>11615117.4865057</c:v>
                </c:pt>
                <c:pt idx="519">
                  <c:v>11615117.48650728</c:v>
                </c:pt>
                <c:pt idx="520">
                  <c:v>11615117.48650928</c:v>
                </c:pt>
                <c:pt idx="521">
                  <c:v>11615117.48651002</c:v>
                </c:pt>
                <c:pt idx="522">
                  <c:v>11615117.48650592</c:v>
                </c:pt>
                <c:pt idx="523">
                  <c:v>11615117.48650832</c:v>
                </c:pt>
                <c:pt idx="524">
                  <c:v>11615117.48650634</c:v>
                </c:pt>
                <c:pt idx="525">
                  <c:v>11615117.4865054</c:v>
                </c:pt>
                <c:pt idx="526">
                  <c:v>11615117.48650817</c:v>
                </c:pt>
                <c:pt idx="527">
                  <c:v>11615117.48650916</c:v>
                </c:pt>
                <c:pt idx="528">
                  <c:v>11615117.48650823</c:v>
                </c:pt>
                <c:pt idx="529">
                  <c:v>11615117.48650576</c:v>
                </c:pt>
                <c:pt idx="530">
                  <c:v>11615117.48650542</c:v>
                </c:pt>
                <c:pt idx="531">
                  <c:v>11615117.48650376</c:v>
                </c:pt>
                <c:pt idx="532">
                  <c:v>11615117.48650295</c:v>
                </c:pt>
                <c:pt idx="533">
                  <c:v>11615117.48650253</c:v>
                </c:pt>
                <c:pt idx="534">
                  <c:v>11615117.48650187</c:v>
                </c:pt>
                <c:pt idx="535">
                  <c:v>11615117.4865014</c:v>
                </c:pt>
                <c:pt idx="536">
                  <c:v>11615117.48650084</c:v>
                </c:pt>
                <c:pt idx="537">
                  <c:v>11615117.48650181</c:v>
                </c:pt>
                <c:pt idx="538">
                  <c:v>11615117.48650102</c:v>
                </c:pt>
                <c:pt idx="539">
                  <c:v>11615117.48650183</c:v>
                </c:pt>
                <c:pt idx="540">
                  <c:v>11615117.48650102</c:v>
                </c:pt>
                <c:pt idx="541">
                  <c:v>11615117.48650048</c:v>
                </c:pt>
                <c:pt idx="542">
                  <c:v>11615117.4865008</c:v>
                </c:pt>
                <c:pt idx="543">
                  <c:v>11615117.48650125</c:v>
                </c:pt>
                <c:pt idx="544">
                  <c:v>11615117.4865004</c:v>
                </c:pt>
                <c:pt idx="545">
                  <c:v>11615117.48650146</c:v>
                </c:pt>
                <c:pt idx="546">
                  <c:v>11615117.48650054</c:v>
                </c:pt>
                <c:pt idx="547">
                  <c:v>11615117.48650144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Main!$C$2:$C$549</c:f>
              <c:numCache>
                <c:formatCode>General</c:formatCode>
                <c:ptCount val="548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471833.7394126544</c:v>
                </c:pt>
                <c:pt idx="14">
                  <c:v>467389.9289246472</c:v>
                </c:pt>
                <c:pt idx="15">
                  <c:v>464971.5376819733</c:v>
                </c:pt>
                <c:pt idx="16">
                  <c:v>467048.8416018932</c:v>
                </c:pt>
                <c:pt idx="17">
                  <c:v>464516.1304824157</c:v>
                </c:pt>
                <c:pt idx="18">
                  <c:v>464632.6629419604</c:v>
                </c:pt>
                <c:pt idx="19">
                  <c:v>459207.8421021919</c:v>
                </c:pt>
                <c:pt idx="20">
                  <c:v>464636.0286110298</c:v>
                </c:pt>
                <c:pt idx="21">
                  <c:v>459206.6791520274</c:v>
                </c:pt>
                <c:pt idx="22">
                  <c:v>464636.9197262773</c:v>
                </c:pt>
                <c:pt idx="23">
                  <c:v>459183.7507226722</c:v>
                </c:pt>
                <c:pt idx="24">
                  <c:v>456892.2223405892</c:v>
                </c:pt>
                <c:pt idx="25">
                  <c:v>453098.9630304213</c:v>
                </c:pt>
                <c:pt idx="26">
                  <c:v>450844.7472078986</c:v>
                </c:pt>
                <c:pt idx="27">
                  <c:v>450148.6808784847</c:v>
                </c:pt>
                <c:pt idx="28">
                  <c:v>456168.6002719352</c:v>
                </c:pt>
                <c:pt idx="29">
                  <c:v>453408.8888827709</c:v>
                </c:pt>
                <c:pt idx="30">
                  <c:v>452231.927820016</c:v>
                </c:pt>
                <c:pt idx="31">
                  <c:v>453003.0397466883</c:v>
                </c:pt>
                <c:pt idx="32">
                  <c:v>453044.5960677852</c:v>
                </c:pt>
                <c:pt idx="33">
                  <c:v>450001.5403187405</c:v>
                </c:pt>
                <c:pt idx="34">
                  <c:v>450027.5967575583</c:v>
                </c:pt>
                <c:pt idx="35">
                  <c:v>452002.6986451255</c:v>
                </c:pt>
                <c:pt idx="36">
                  <c:v>452049.6465651783</c:v>
                </c:pt>
                <c:pt idx="37">
                  <c:v>457674.4223277253</c:v>
                </c:pt>
                <c:pt idx="38">
                  <c:v>464108.0449194936</c:v>
                </c:pt>
                <c:pt idx="39">
                  <c:v>471178.3039941462</c:v>
                </c:pt>
                <c:pt idx="40">
                  <c:v>475771.3799168601</c:v>
                </c:pt>
                <c:pt idx="41">
                  <c:v>480964.4175681753</c:v>
                </c:pt>
                <c:pt idx="42">
                  <c:v>487396.4621954724</c:v>
                </c:pt>
                <c:pt idx="43">
                  <c:v>490768.5257770367</c:v>
                </c:pt>
                <c:pt idx="44">
                  <c:v>491774.501596902</c:v>
                </c:pt>
                <c:pt idx="45">
                  <c:v>492904.4839555803</c:v>
                </c:pt>
                <c:pt idx="46">
                  <c:v>492868.7582232968</c:v>
                </c:pt>
                <c:pt idx="47">
                  <c:v>498292.0104901208</c:v>
                </c:pt>
                <c:pt idx="48">
                  <c:v>502454.3344617614</c:v>
                </c:pt>
                <c:pt idx="49">
                  <c:v>502976.4204243742</c:v>
                </c:pt>
                <c:pt idx="50">
                  <c:v>509477.7609771338</c:v>
                </c:pt>
                <c:pt idx="51">
                  <c:v>517015.9415324466</c:v>
                </c:pt>
                <c:pt idx="52">
                  <c:v>526270.1916404432</c:v>
                </c:pt>
                <c:pt idx="53">
                  <c:v>531745.4295870839</c:v>
                </c:pt>
                <c:pt idx="54">
                  <c:v>539834.2494662162</c:v>
                </c:pt>
                <c:pt idx="55">
                  <c:v>547156.5466970489</c:v>
                </c:pt>
                <c:pt idx="56">
                  <c:v>551607.206633214</c:v>
                </c:pt>
                <c:pt idx="57">
                  <c:v>551767.588086185</c:v>
                </c:pt>
                <c:pt idx="58">
                  <c:v>551642.4092984262</c:v>
                </c:pt>
                <c:pt idx="59">
                  <c:v>556472.2130905939</c:v>
                </c:pt>
                <c:pt idx="60">
                  <c:v>561891.6229447551</c:v>
                </c:pt>
                <c:pt idx="61">
                  <c:v>561927.8949300551</c:v>
                </c:pt>
                <c:pt idx="62">
                  <c:v>561925.4405144771</c:v>
                </c:pt>
                <c:pt idx="63">
                  <c:v>569909.5986547398</c:v>
                </c:pt>
                <c:pt idx="64">
                  <c:v>579130.9172476958</c:v>
                </c:pt>
                <c:pt idx="65">
                  <c:v>587291.8234011424</c:v>
                </c:pt>
                <c:pt idx="66">
                  <c:v>594292.9213991823</c:v>
                </c:pt>
                <c:pt idx="67">
                  <c:v>602433.2768767246</c:v>
                </c:pt>
                <c:pt idx="68">
                  <c:v>609184.5401011376</c:v>
                </c:pt>
                <c:pt idx="69">
                  <c:v>613306.327867536</c:v>
                </c:pt>
                <c:pt idx="70">
                  <c:v>613522.0022020355</c:v>
                </c:pt>
                <c:pt idx="71">
                  <c:v>618470.4713761529</c:v>
                </c:pt>
                <c:pt idx="72">
                  <c:v>626708.5777541283</c:v>
                </c:pt>
                <c:pt idx="73">
                  <c:v>630329.7915405291</c:v>
                </c:pt>
                <c:pt idx="74">
                  <c:v>636741.5083571897</c:v>
                </c:pt>
                <c:pt idx="75">
                  <c:v>643684.6637064974</c:v>
                </c:pt>
                <c:pt idx="76">
                  <c:v>652802.7227899097</c:v>
                </c:pt>
                <c:pt idx="77">
                  <c:v>657227.431698236</c:v>
                </c:pt>
                <c:pt idx="78">
                  <c:v>663148.7422877371</c:v>
                </c:pt>
                <c:pt idx="79">
                  <c:v>673212.7296918522</c:v>
                </c:pt>
                <c:pt idx="80">
                  <c:v>681003.6704855965</c:v>
                </c:pt>
                <c:pt idx="81">
                  <c:v>685565.0624903385</c:v>
                </c:pt>
                <c:pt idx="82">
                  <c:v>687493.5939395364</c:v>
                </c:pt>
                <c:pt idx="83">
                  <c:v>688011.9134471586</c:v>
                </c:pt>
                <c:pt idx="84">
                  <c:v>696706.3269492866</c:v>
                </c:pt>
                <c:pt idx="85">
                  <c:v>703577.5892079016</c:v>
                </c:pt>
                <c:pt idx="86">
                  <c:v>708916.7667910424</c:v>
                </c:pt>
                <c:pt idx="87">
                  <c:v>712981.8071782173</c:v>
                </c:pt>
                <c:pt idx="88">
                  <c:v>720982.5623590406</c:v>
                </c:pt>
                <c:pt idx="89">
                  <c:v>730873.665493736</c:v>
                </c:pt>
                <c:pt idx="90">
                  <c:v>737508.6213721782</c:v>
                </c:pt>
                <c:pt idx="91">
                  <c:v>746213.951387757</c:v>
                </c:pt>
                <c:pt idx="92">
                  <c:v>754396.6579967035</c:v>
                </c:pt>
                <c:pt idx="93">
                  <c:v>762425.7397382727</c:v>
                </c:pt>
                <c:pt idx="94">
                  <c:v>765819.1813090974</c:v>
                </c:pt>
                <c:pt idx="95">
                  <c:v>771307.0621889987</c:v>
                </c:pt>
                <c:pt idx="96">
                  <c:v>779951.6029342198</c:v>
                </c:pt>
                <c:pt idx="97">
                  <c:v>788158.0747225607</c:v>
                </c:pt>
                <c:pt idx="98">
                  <c:v>793064.8522187653</c:v>
                </c:pt>
                <c:pt idx="99">
                  <c:v>800876.5511112374</c:v>
                </c:pt>
                <c:pt idx="100">
                  <c:v>808753.0365555861</c:v>
                </c:pt>
                <c:pt idx="101">
                  <c:v>816734.2632369529</c:v>
                </c:pt>
                <c:pt idx="102">
                  <c:v>821775.7394367225</c:v>
                </c:pt>
                <c:pt idx="103">
                  <c:v>831687.1017763126</c:v>
                </c:pt>
                <c:pt idx="104">
                  <c:v>840372.8349761164</c:v>
                </c:pt>
                <c:pt idx="105">
                  <c:v>847442.0331320612</c:v>
                </c:pt>
                <c:pt idx="106">
                  <c:v>852972.4378602401</c:v>
                </c:pt>
                <c:pt idx="107">
                  <c:v>856173.7653038041</c:v>
                </c:pt>
                <c:pt idx="108">
                  <c:v>865595.5579035435</c:v>
                </c:pt>
                <c:pt idx="109">
                  <c:v>873908.0356849803</c:v>
                </c:pt>
                <c:pt idx="110">
                  <c:v>880759.4279915589</c:v>
                </c:pt>
                <c:pt idx="111">
                  <c:v>885990.3824901921</c:v>
                </c:pt>
                <c:pt idx="112">
                  <c:v>894343.0670394844</c:v>
                </c:pt>
                <c:pt idx="113">
                  <c:v>904000.6764265203</c:v>
                </c:pt>
                <c:pt idx="114">
                  <c:v>909976.6969853728</c:v>
                </c:pt>
                <c:pt idx="115">
                  <c:v>918356.1800247389</c:v>
                </c:pt>
                <c:pt idx="116">
                  <c:v>926602.5791162907</c:v>
                </c:pt>
                <c:pt idx="117">
                  <c:v>935163.4995150506</c:v>
                </c:pt>
                <c:pt idx="118">
                  <c:v>939469.5209403666</c:v>
                </c:pt>
                <c:pt idx="119">
                  <c:v>945578.4954674219</c:v>
                </c:pt>
                <c:pt idx="120">
                  <c:v>954700.8815713592</c:v>
                </c:pt>
                <c:pt idx="121">
                  <c:v>963759.270923179</c:v>
                </c:pt>
                <c:pt idx="122">
                  <c:v>969539.1425386476</c:v>
                </c:pt>
                <c:pt idx="123">
                  <c:v>977919.7613797307</c:v>
                </c:pt>
                <c:pt idx="124">
                  <c:v>986017.9896491249</c:v>
                </c:pt>
                <c:pt idx="125">
                  <c:v>993939.1972342975</c:v>
                </c:pt>
                <c:pt idx="126">
                  <c:v>998809.804085333</c:v>
                </c:pt>
                <c:pt idx="127">
                  <c:v>1008582.957884954</c:v>
                </c:pt>
                <c:pt idx="128">
                  <c:v>1017497.278346942</c:v>
                </c:pt>
                <c:pt idx="129">
                  <c:v>1025041.812948861</c:v>
                </c:pt>
                <c:pt idx="130">
                  <c:v>1030832.541332552</c:v>
                </c:pt>
                <c:pt idx="131">
                  <c:v>1034087.593843401</c:v>
                </c:pt>
                <c:pt idx="132">
                  <c:v>1043625.122855218</c:v>
                </c:pt>
                <c:pt idx="133">
                  <c:v>1052364.493000722</c:v>
                </c:pt>
                <c:pt idx="134">
                  <c:v>1059895.463386164</c:v>
                </c:pt>
                <c:pt idx="135">
                  <c:v>1065559.696432829</c:v>
                </c:pt>
                <c:pt idx="136">
                  <c:v>1074054.62161571</c:v>
                </c:pt>
                <c:pt idx="137">
                  <c:v>1083798.538790585</c:v>
                </c:pt>
                <c:pt idx="138">
                  <c:v>1089601.845201977</c:v>
                </c:pt>
                <c:pt idx="139">
                  <c:v>1098274.655368071</c:v>
                </c:pt>
                <c:pt idx="140">
                  <c:v>1106571.938018622</c:v>
                </c:pt>
                <c:pt idx="141">
                  <c:v>1115191.660667451</c:v>
                </c:pt>
                <c:pt idx="142">
                  <c:v>1119544.773181863</c:v>
                </c:pt>
                <c:pt idx="143">
                  <c:v>1125633.726912856</c:v>
                </c:pt>
                <c:pt idx="144">
                  <c:v>1134627.874957533</c:v>
                </c:pt>
                <c:pt idx="145">
                  <c:v>1143875.492977157</c:v>
                </c:pt>
                <c:pt idx="146">
                  <c:v>1150011.976085971</c:v>
                </c:pt>
                <c:pt idx="147">
                  <c:v>1158671.502011506</c:v>
                </c:pt>
                <c:pt idx="148">
                  <c:v>1166837.658384188</c:v>
                </c:pt>
                <c:pt idx="149">
                  <c:v>1174707.788874791</c:v>
                </c:pt>
                <c:pt idx="150">
                  <c:v>1182619.744505717</c:v>
                </c:pt>
                <c:pt idx="151">
                  <c:v>1191556.642304622</c:v>
                </c:pt>
                <c:pt idx="152">
                  <c:v>1200583.682632166</c:v>
                </c:pt>
                <c:pt idx="153">
                  <c:v>1208216.686958022</c:v>
                </c:pt>
                <c:pt idx="154">
                  <c:v>1214042.243960957</c:v>
                </c:pt>
                <c:pt idx="155">
                  <c:v>1216964.139231589</c:v>
                </c:pt>
                <c:pt idx="156">
                  <c:v>1226367.705763283</c:v>
                </c:pt>
                <c:pt idx="157">
                  <c:v>1235148.8563729</c:v>
                </c:pt>
                <c:pt idx="158">
                  <c:v>1242975.836810453</c:v>
                </c:pt>
                <c:pt idx="159">
                  <c:v>1248601.000730457</c:v>
                </c:pt>
                <c:pt idx="160">
                  <c:v>1257017.421579262</c:v>
                </c:pt>
                <c:pt idx="161">
                  <c:v>1266817.867519322</c:v>
                </c:pt>
                <c:pt idx="162">
                  <c:v>1272646.749822543</c:v>
                </c:pt>
                <c:pt idx="163">
                  <c:v>1281269.374555724</c:v>
                </c:pt>
                <c:pt idx="164">
                  <c:v>1289493.19229969</c:v>
                </c:pt>
                <c:pt idx="165">
                  <c:v>1298088.4904449</c:v>
                </c:pt>
                <c:pt idx="166">
                  <c:v>1302308.361515511</c:v>
                </c:pt>
                <c:pt idx="167">
                  <c:v>1308342.676239116</c:v>
                </c:pt>
                <c:pt idx="168">
                  <c:v>1317027.032172312</c:v>
                </c:pt>
                <c:pt idx="169">
                  <c:v>1326206.947384902</c:v>
                </c:pt>
                <c:pt idx="170">
                  <c:v>1332339.01196974</c:v>
                </c:pt>
                <c:pt idx="171">
                  <c:v>1341089.066686956</c:v>
                </c:pt>
                <c:pt idx="172">
                  <c:v>1349091.182207888</c:v>
                </c:pt>
                <c:pt idx="173">
                  <c:v>1356655.103368253</c:v>
                </c:pt>
                <c:pt idx="174">
                  <c:v>1364589.928021333</c:v>
                </c:pt>
                <c:pt idx="175">
                  <c:v>1373284.869833797</c:v>
                </c:pt>
                <c:pt idx="176">
                  <c:v>1382220.297174313</c:v>
                </c:pt>
                <c:pt idx="177">
                  <c:v>1389707.160648629</c:v>
                </c:pt>
                <c:pt idx="178">
                  <c:v>1395495.149735351</c:v>
                </c:pt>
                <c:pt idx="179">
                  <c:v>1397905.078231011</c:v>
                </c:pt>
                <c:pt idx="180">
                  <c:v>1407006.897492374</c:v>
                </c:pt>
                <c:pt idx="181">
                  <c:v>1415585.53423823</c:v>
                </c:pt>
                <c:pt idx="182">
                  <c:v>1423499.11105841</c:v>
                </c:pt>
                <c:pt idx="183">
                  <c:v>1428729.412411473</c:v>
                </c:pt>
                <c:pt idx="184">
                  <c:v>1436823.623671235</c:v>
                </c:pt>
                <c:pt idx="185">
                  <c:v>1446518.431870096</c:v>
                </c:pt>
                <c:pt idx="186">
                  <c:v>1451921.566153237</c:v>
                </c:pt>
                <c:pt idx="187">
                  <c:v>1460236.216994153</c:v>
                </c:pt>
                <c:pt idx="188">
                  <c:v>1468136.273541655</c:v>
                </c:pt>
                <c:pt idx="189">
                  <c:v>1476555.211701076</c:v>
                </c:pt>
                <c:pt idx="190">
                  <c:v>1480425.530281254</c:v>
                </c:pt>
                <c:pt idx="191">
                  <c:v>1486374.989896967</c:v>
                </c:pt>
                <c:pt idx="192">
                  <c:v>1494542.207243892</c:v>
                </c:pt>
                <c:pt idx="193">
                  <c:v>1503465.090811157</c:v>
                </c:pt>
                <c:pt idx="194">
                  <c:v>1509294.684112781</c:v>
                </c:pt>
                <c:pt idx="195">
                  <c:v>1518032.474381602</c:v>
                </c:pt>
                <c:pt idx="196">
                  <c:v>1525639.775999896</c:v>
                </c:pt>
                <c:pt idx="197">
                  <c:v>1532551.743536373</c:v>
                </c:pt>
                <c:pt idx="198">
                  <c:v>1540281.85375369</c:v>
                </c:pt>
                <c:pt idx="199">
                  <c:v>1548491.629927203</c:v>
                </c:pt>
                <c:pt idx="200">
                  <c:v>1557124.60847402</c:v>
                </c:pt>
                <c:pt idx="201">
                  <c:v>1564167.668152325</c:v>
                </c:pt>
                <c:pt idx="202">
                  <c:v>1569779.331399056</c:v>
                </c:pt>
                <c:pt idx="203">
                  <c:v>1571368.065215558</c:v>
                </c:pt>
                <c:pt idx="204">
                  <c:v>1579948.706155847</c:v>
                </c:pt>
                <c:pt idx="205">
                  <c:v>1588041.30462671</c:v>
                </c:pt>
                <c:pt idx="206">
                  <c:v>1595850.002987474</c:v>
                </c:pt>
                <c:pt idx="207">
                  <c:v>1600251.686813985</c:v>
                </c:pt>
                <c:pt idx="208">
                  <c:v>1607730.341567434</c:v>
                </c:pt>
                <c:pt idx="209">
                  <c:v>1617162.845273608</c:v>
                </c:pt>
                <c:pt idx="210">
                  <c:v>1621749.372093624</c:v>
                </c:pt>
                <c:pt idx="211">
                  <c:v>1629431.162081411</c:v>
                </c:pt>
                <c:pt idx="212">
                  <c:v>1636633.959367983</c:v>
                </c:pt>
                <c:pt idx="213">
                  <c:v>1644614.470000769</c:v>
                </c:pt>
                <c:pt idx="214">
                  <c:v>1647804.644602354</c:v>
                </c:pt>
                <c:pt idx="215">
                  <c:v>1653632.374491094</c:v>
                </c:pt>
                <c:pt idx="216">
                  <c:v>1660883.915683573</c:v>
                </c:pt>
                <c:pt idx="217">
                  <c:v>1669231.154524394</c:v>
                </c:pt>
                <c:pt idx="218">
                  <c:v>1674311.970626009</c:v>
                </c:pt>
                <c:pt idx="219">
                  <c:v>1682902.530518665</c:v>
                </c:pt>
                <c:pt idx="220">
                  <c:v>1689766.010572253</c:v>
                </c:pt>
                <c:pt idx="221">
                  <c:v>1695458.051287523</c:v>
                </c:pt>
                <c:pt idx="222">
                  <c:v>1702714.346353588</c:v>
                </c:pt>
                <c:pt idx="223">
                  <c:v>1710009.650454792</c:v>
                </c:pt>
                <c:pt idx="224">
                  <c:v>1717985.819556787</c:v>
                </c:pt>
                <c:pt idx="225">
                  <c:v>1724106.857395514</c:v>
                </c:pt>
                <c:pt idx="226">
                  <c:v>1729358.097035691</c:v>
                </c:pt>
                <c:pt idx="227">
                  <c:v>1729686.628590133</c:v>
                </c:pt>
                <c:pt idx="228">
                  <c:v>1737322.999019523</c:v>
                </c:pt>
                <c:pt idx="229">
                  <c:v>1744405.805396367</c:v>
                </c:pt>
                <c:pt idx="230">
                  <c:v>1751808.826538481</c:v>
                </c:pt>
                <c:pt idx="231">
                  <c:v>1754675.332344191</c:v>
                </c:pt>
                <c:pt idx="232">
                  <c:v>1760987.459993317</c:v>
                </c:pt>
                <c:pt idx="233">
                  <c:v>1769829.957485463</c:v>
                </c:pt>
                <c:pt idx="234">
                  <c:v>1772991.750481574</c:v>
                </c:pt>
                <c:pt idx="235">
                  <c:v>1779460.497192869</c:v>
                </c:pt>
                <c:pt idx="236">
                  <c:v>1785281.266138362</c:v>
                </c:pt>
                <c:pt idx="237">
                  <c:v>1792323.787441678</c:v>
                </c:pt>
                <c:pt idx="238">
                  <c:v>1794354.438542749</c:v>
                </c:pt>
                <c:pt idx="239">
                  <c:v>1800050.776119278</c:v>
                </c:pt>
                <c:pt idx="240">
                  <c:v>1799601.768450929</c:v>
                </c:pt>
                <c:pt idx="241">
                  <c:v>1806779.391059044</c:v>
                </c:pt>
                <c:pt idx="242">
                  <c:v>1810670.343040006</c:v>
                </c:pt>
                <c:pt idx="243">
                  <c:v>1819002.773928436</c:v>
                </c:pt>
                <c:pt idx="244">
                  <c:v>1824847.979111685</c:v>
                </c:pt>
                <c:pt idx="245">
                  <c:v>1828751.740240906</c:v>
                </c:pt>
                <c:pt idx="246">
                  <c:v>1835332.171287212</c:v>
                </c:pt>
                <c:pt idx="247">
                  <c:v>1841133.655146369</c:v>
                </c:pt>
                <c:pt idx="248">
                  <c:v>1847838.469020815</c:v>
                </c:pt>
                <c:pt idx="249">
                  <c:v>1852158.69149344</c:v>
                </c:pt>
                <c:pt idx="250">
                  <c:v>1856666.348636613</c:v>
                </c:pt>
                <c:pt idx="251">
                  <c:v>1855087.512221656</c:v>
                </c:pt>
                <c:pt idx="252">
                  <c:v>1854441.922387613</c:v>
                </c:pt>
                <c:pt idx="253">
                  <c:v>1861281.964151505</c:v>
                </c:pt>
                <c:pt idx="254">
                  <c:v>1867847.730154164</c:v>
                </c:pt>
                <c:pt idx="255">
                  <c:v>1868663.929702967</c:v>
                </c:pt>
                <c:pt idx="256">
                  <c:v>1873182.156871715</c:v>
                </c:pt>
                <c:pt idx="257">
                  <c:v>1880849.802443804</c:v>
                </c:pt>
                <c:pt idx="258">
                  <c:v>1882345.437136137</c:v>
                </c:pt>
                <c:pt idx="259">
                  <c:v>1887050.110662556</c:v>
                </c:pt>
                <c:pt idx="260">
                  <c:v>1890679.872047312</c:v>
                </c:pt>
                <c:pt idx="261">
                  <c:v>1895976.078026443</c:v>
                </c:pt>
                <c:pt idx="262">
                  <c:v>1896188.077496708</c:v>
                </c:pt>
                <c:pt idx="263">
                  <c:v>1901557.733023704</c:v>
                </c:pt>
                <c:pt idx="264">
                  <c:v>1902115.667862394</c:v>
                </c:pt>
                <c:pt idx="265">
                  <c:v>1906323.649413531</c:v>
                </c:pt>
                <c:pt idx="266">
                  <c:v>1907710.021733529</c:v>
                </c:pt>
                <c:pt idx="267">
                  <c:v>1914989.967942378</c:v>
                </c:pt>
                <c:pt idx="268">
                  <c:v>1918979.13067181</c:v>
                </c:pt>
                <c:pt idx="269">
                  <c:v>1919839.402747503</c:v>
                </c:pt>
                <c:pt idx="270">
                  <c:v>1924878.797143302</c:v>
                </c:pt>
                <c:pt idx="271">
                  <c:v>1928245.30729928</c:v>
                </c:pt>
                <c:pt idx="272">
                  <c:v>1932904.295065025</c:v>
                </c:pt>
                <c:pt idx="273">
                  <c:v>1934766.69623738</c:v>
                </c:pt>
                <c:pt idx="274">
                  <c:v>1938300.5761217</c:v>
                </c:pt>
                <c:pt idx="275">
                  <c:v>1936478.187764035</c:v>
                </c:pt>
                <c:pt idx="276">
                  <c:v>1936509.041719346</c:v>
                </c:pt>
                <c:pt idx="277">
                  <c:v>1935290.482314944</c:v>
                </c:pt>
                <c:pt idx="278">
                  <c:v>1941310.976561371</c:v>
                </c:pt>
                <c:pt idx="279">
                  <c:v>1939672.783566555</c:v>
                </c:pt>
                <c:pt idx="280">
                  <c:v>1941985.853798497</c:v>
                </c:pt>
                <c:pt idx="281">
                  <c:v>1948591.202006909</c:v>
                </c:pt>
                <c:pt idx="282">
                  <c:v>1948541.693752279</c:v>
                </c:pt>
                <c:pt idx="283">
                  <c:v>1951818.120830437</c:v>
                </c:pt>
                <c:pt idx="284">
                  <c:v>1953610.869934955</c:v>
                </c:pt>
                <c:pt idx="285">
                  <c:v>1957655.487983387</c:v>
                </c:pt>
                <c:pt idx="286">
                  <c:v>1956675.549875579</c:v>
                </c:pt>
                <c:pt idx="287">
                  <c:v>1958312.65243871</c:v>
                </c:pt>
                <c:pt idx="288">
                  <c:v>1957725.885594211</c:v>
                </c:pt>
                <c:pt idx="289">
                  <c:v>1959797.369082404</c:v>
                </c:pt>
                <c:pt idx="290">
                  <c:v>1959458.076456807</c:v>
                </c:pt>
                <c:pt idx="291">
                  <c:v>1965623.790726876</c:v>
                </c:pt>
                <c:pt idx="292">
                  <c:v>1968167.07927312</c:v>
                </c:pt>
                <c:pt idx="293">
                  <c:v>1965935.452394753</c:v>
                </c:pt>
                <c:pt idx="294">
                  <c:v>1969385.551603318</c:v>
                </c:pt>
                <c:pt idx="295">
                  <c:v>1968786.692916908</c:v>
                </c:pt>
                <c:pt idx="296">
                  <c:v>1971629.565196306</c:v>
                </c:pt>
                <c:pt idx="297">
                  <c:v>1970664.050857374</c:v>
                </c:pt>
                <c:pt idx="298">
                  <c:v>1970064.693366405</c:v>
                </c:pt>
                <c:pt idx="299">
                  <c:v>1975987.36870566</c:v>
                </c:pt>
                <c:pt idx="300">
                  <c:v>1975520.272107545</c:v>
                </c:pt>
                <c:pt idx="301">
                  <c:v>1974137.653550733</c:v>
                </c:pt>
                <c:pt idx="302">
                  <c:v>1982490.455303326</c:v>
                </c:pt>
                <c:pt idx="303">
                  <c:v>1980465.286792097</c:v>
                </c:pt>
                <c:pt idx="304">
                  <c:v>1978479.468131955</c:v>
                </c:pt>
                <c:pt idx="305">
                  <c:v>1987142.439422327</c:v>
                </c:pt>
                <c:pt idx="306">
                  <c:v>1980864.042644421</c:v>
                </c:pt>
                <c:pt idx="307">
                  <c:v>1979017.221309371</c:v>
                </c:pt>
                <c:pt idx="308">
                  <c:v>1979960.672096319</c:v>
                </c:pt>
                <c:pt idx="309">
                  <c:v>1981351.178682162</c:v>
                </c:pt>
                <c:pt idx="310">
                  <c:v>1981581.169474376</c:v>
                </c:pt>
                <c:pt idx="311">
                  <c:v>1980281.010908479</c:v>
                </c:pt>
                <c:pt idx="312">
                  <c:v>1981925.307270628</c:v>
                </c:pt>
                <c:pt idx="313">
                  <c:v>1981734.17039395</c:v>
                </c:pt>
                <c:pt idx="314">
                  <c:v>1979003.689155016</c:v>
                </c:pt>
                <c:pt idx="315">
                  <c:v>1982110.68952339</c:v>
                </c:pt>
                <c:pt idx="316">
                  <c:v>1981971.815696257</c:v>
                </c:pt>
                <c:pt idx="317">
                  <c:v>1980883.78338327</c:v>
                </c:pt>
                <c:pt idx="318">
                  <c:v>1985151.881859984</c:v>
                </c:pt>
                <c:pt idx="319">
                  <c:v>1985451.024620268</c:v>
                </c:pt>
                <c:pt idx="320">
                  <c:v>1987262.381981881</c:v>
                </c:pt>
                <c:pt idx="321">
                  <c:v>1989058.211651059</c:v>
                </c:pt>
                <c:pt idx="322">
                  <c:v>1990026.850128535</c:v>
                </c:pt>
                <c:pt idx="323">
                  <c:v>1987919.274562316</c:v>
                </c:pt>
                <c:pt idx="324">
                  <c:v>1987878.860788478</c:v>
                </c:pt>
                <c:pt idx="325">
                  <c:v>1990028.783852378</c:v>
                </c:pt>
                <c:pt idx="326">
                  <c:v>1990654.161139019</c:v>
                </c:pt>
                <c:pt idx="327">
                  <c:v>1989002.039228699</c:v>
                </c:pt>
                <c:pt idx="328">
                  <c:v>1989587.910914246</c:v>
                </c:pt>
                <c:pt idx="329">
                  <c:v>1988125.654053915</c:v>
                </c:pt>
                <c:pt idx="330">
                  <c:v>1988378.899164848</c:v>
                </c:pt>
                <c:pt idx="331">
                  <c:v>1988807.774171228</c:v>
                </c:pt>
                <c:pt idx="332">
                  <c:v>1987374.182722619</c:v>
                </c:pt>
                <c:pt idx="333">
                  <c:v>1987991.005113533</c:v>
                </c:pt>
                <c:pt idx="334">
                  <c:v>1989837.356762256</c:v>
                </c:pt>
                <c:pt idx="335">
                  <c:v>1988284.791995777</c:v>
                </c:pt>
                <c:pt idx="336">
                  <c:v>1988420.948358076</c:v>
                </c:pt>
                <c:pt idx="337">
                  <c:v>1988715.081556471</c:v>
                </c:pt>
                <c:pt idx="338">
                  <c:v>1987303.485259</c:v>
                </c:pt>
                <c:pt idx="339">
                  <c:v>1987850.174646408</c:v>
                </c:pt>
                <c:pt idx="340">
                  <c:v>1987909.536107664</c:v>
                </c:pt>
                <c:pt idx="341">
                  <c:v>1987406.084427019</c:v>
                </c:pt>
                <c:pt idx="342">
                  <c:v>1987960.218535073</c:v>
                </c:pt>
                <c:pt idx="343">
                  <c:v>1988117.499985988</c:v>
                </c:pt>
                <c:pt idx="344">
                  <c:v>1988120.552025933</c:v>
                </c:pt>
                <c:pt idx="345">
                  <c:v>1988594.184448157</c:v>
                </c:pt>
                <c:pt idx="346">
                  <c:v>1987687.538682918</c:v>
                </c:pt>
                <c:pt idx="347">
                  <c:v>1988066.359388986</c:v>
                </c:pt>
                <c:pt idx="348">
                  <c:v>1988253.527505426</c:v>
                </c:pt>
                <c:pt idx="349">
                  <c:v>1987783.695227942</c:v>
                </c:pt>
                <c:pt idx="350">
                  <c:v>1988008.310845828</c:v>
                </c:pt>
                <c:pt idx="351">
                  <c:v>1987987.853125329</c:v>
                </c:pt>
                <c:pt idx="352">
                  <c:v>1987200.878460621</c:v>
                </c:pt>
                <c:pt idx="353">
                  <c:v>1987863.333206292</c:v>
                </c:pt>
                <c:pt idx="354">
                  <c:v>1987956.726802896</c:v>
                </c:pt>
                <c:pt idx="355">
                  <c:v>1987550.289119545</c:v>
                </c:pt>
                <c:pt idx="356">
                  <c:v>1987829.200596459</c:v>
                </c:pt>
                <c:pt idx="357">
                  <c:v>1987700.905442663</c:v>
                </c:pt>
                <c:pt idx="358">
                  <c:v>1987482.201669787</c:v>
                </c:pt>
                <c:pt idx="359">
                  <c:v>1987471.237820401</c:v>
                </c:pt>
                <c:pt idx="360">
                  <c:v>1987643.175684207</c:v>
                </c:pt>
                <c:pt idx="361">
                  <c:v>1987471.316286881</c:v>
                </c:pt>
                <c:pt idx="362">
                  <c:v>1987703.151064372</c:v>
                </c:pt>
                <c:pt idx="363">
                  <c:v>1987574.882319084</c:v>
                </c:pt>
                <c:pt idx="364">
                  <c:v>1987544.479999993</c:v>
                </c:pt>
                <c:pt idx="365">
                  <c:v>1987418.118155636</c:v>
                </c:pt>
                <c:pt idx="366">
                  <c:v>1987521.939743917</c:v>
                </c:pt>
                <c:pt idx="367">
                  <c:v>1987529.23184401</c:v>
                </c:pt>
                <c:pt idx="368">
                  <c:v>1987557.555990758</c:v>
                </c:pt>
                <c:pt idx="369">
                  <c:v>1987327.477228155</c:v>
                </c:pt>
                <c:pt idx="370">
                  <c:v>1987399.115167429</c:v>
                </c:pt>
                <c:pt idx="371">
                  <c:v>1987584.440288774</c:v>
                </c:pt>
                <c:pt idx="372">
                  <c:v>1987794.936894018</c:v>
                </c:pt>
                <c:pt idx="373">
                  <c:v>1987606.407983833</c:v>
                </c:pt>
                <c:pt idx="374">
                  <c:v>1987423.422184043</c:v>
                </c:pt>
                <c:pt idx="375">
                  <c:v>1987460.067238075</c:v>
                </c:pt>
                <c:pt idx="376">
                  <c:v>1987543.457813495</c:v>
                </c:pt>
                <c:pt idx="377">
                  <c:v>1987620.912134511</c:v>
                </c:pt>
                <c:pt idx="378">
                  <c:v>1987620.731365401</c:v>
                </c:pt>
                <c:pt idx="379">
                  <c:v>1987624.507751595</c:v>
                </c:pt>
                <c:pt idx="380">
                  <c:v>1987706.769947016</c:v>
                </c:pt>
                <c:pt idx="381">
                  <c:v>1987736.750748402</c:v>
                </c:pt>
                <c:pt idx="382">
                  <c:v>1987832.436924614</c:v>
                </c:pt>
                <c:pt idx="383">
                  <c:v>1987839.590819589</c:v>
                </c:pt>
                <c:pt idx="384">
                  <c:v>1987658.063201345</c:v>
                </c:pt>
                <c:pt idx="385">
                  <c:v>1987803.443658988</c:v>
                </c:pt>
                <c:pt idx="386">
                  <c:v>1987880.77079239</c:v>
                </c:pt>
                <c:pt idx="387">
                  <c:v>1988003.239578396</c:v>
                </c:pt>
                <c:pt idx="388">
                  <c:v>1987801.222208607</c:v>
                </c:pt>
                <c:pt idx="389">
                  <c:v>1987798.811313787</c:v>
                </c:pt>
                <c:pt idx="390">
                  <c:v>1987813.028701559</c:v>
                </c:pt>
                <c:pt idx="391">
                  <c:v>1987869.741058901</c:v>
                </c:pt>
                <c:pt idx="392">
                  <c:v>1987838.987233042</c:v>
                </c:pt>
                <c:pt idx="393">
                  <c:v>1987709.502927287</c:v>
                </c:pt>
                <c:pt idx="394">
                  <c:v>1987727.084257252</c:v>
                </c:pt>
                <c:pt idx="395">
                  <c:v>1987632.116913889</c:v>
                </c:pt>
                <c:pt idx="396">
                  <c:v>1987614.489604558</c:v>
                </c:pt>
                <c:pt idx="397">
                  <c:v>1987678.90286638</c:v>
                </c:pt>
                <c:pt idx="398">
                  <c:v>1987623.056192573</c:v>
                </c:pt>
                <c:pt idx="399">
                  <c:v>1987665.587278342</c:v>
                </c:pt>
                <c:pt idx="400">
                  <c:v>1987684.376895136</c:v>
                </c:pt>
                <c:pt idx="401">
                  <c:v>1987691.478194892</c:v>
                </c:pt>
                <c:pt idx="402">
                  <c:v>1987709.593650628</c:v>
                </c:pt>
                <c:pt idx="403">
                  <c:v>1987687.257528169</c:v>
                </c:pt>
                <c:pt idx="404">
                  <c:v>1987723.680350064</c:v>
                </c:pt>
                <c:pt idx="405">
                  <c:v>1987752.852464258</c:v>
                </c:pt>
                <c:pt idx="406">
                  <c:v>1987799.316327717</c:v>
                </c:pt>
                <c:pt idx="407">
                  <c:v>1987668.09604223</c:v>
                </c:pt>
                <c:pt idx="408">
                  <c:v>1987705.929882214</c:v>
                </c:pt>
                <c:pt idx="409">
                  <c:v>1987717.517826824</c:v>
                </c:pt>
                <c:pt idx="410">
                  <c:v>1987734.465146278</c:v>
                </c:pt>
                <c:pt idx="411">
                  <c:v>1987711.774072387</c:v>
                </c:pt>
                <c:pt idx="412">
                  <c:v>1987740.248991633</c:v>
                </c:pt>
                <c:pt idx="413">
                  <c:v>1987719.779075634</c:v>
                </c:pt>
                <c:pt idx="414">
                  <c:v>1987709.076906272</c:v>
                </c:pt>
                <c:pt idx="415">
                  <c:v>1987747.055091623</c:v>
                </c:pt>
                <c:pt idx="416">
                  <c:v>1987722.863197571</c:v>
                </c:pt>
                <c:pt idx="417">
                  <c:v>1987760.775988928</c:v>
                </c:pt>
                <c:pt idx="418">
                  <c:v>1987752.555370059</c:v>
                </c:pt>
                <c:pt idx="419">
                  <c:v>1987720.28881622</c:v>
                </c:pt>
                <c:pt idx="420">
                  <c:v>1987756.557192891</c:v>
                </c:pt>
                <c:pt idx="421">
                  <c:v>1987800.933735311</c:v>
                </c:pt>
                <c:pt idx="422">
                  <c:v>1987845.316624849</c:v>
                </c:pt>
                <c:pt idx="423">
                  <c:v>1987870.716004162</c:v>
                </c:pt>
                <c:pt idx="424">
                  <c:v>1987840.917194489</c:v>
                </c:pt>
                <c:pt idx="425">
                  <c:v>1987873.634506614</c:v>
                </c:pt>
                <c:pt idx="426">
                  <c:v>1987852.426364143</c:v>
                </c:pt>
                <c:pt idx="427">
                  <c:v>1987874.945109639</c:v>
                </c:pt>
                <c:pt idx="428">
                  <c:v>1987846.714560672</c:v>
                </c:pt>
                <c:pt idx="429">
                  <c:v>1987850.337113899</c:v>
                </c:pt>
                <c:pt idx="430">
                  <c:v>1987827.271168841</c:v>
                </c:pt>
                <c:pt idx="431">
                  <c:v>1987825.699662871</c:v>
                </c:pt>
                <c:pt idx="432">
                  <c:v>1987832.048242108</c:v>
                </c:pt>
                <c:pt idx="433">
                  <c:v>1987821.118601513</c:v>
                </c:pt>
                <c:pt idx="434">
                  <c:v>1987833.928180258</c:v>
                </c:pt>
                <c:pt idx="435">
                  <c:v>1987822.338213889</c:v>
                </c:pt>
                <c:pt idx="436">
                  <c:v>1987833.157923691</c:v>
                </c:pt>
                <c:pt idx="437">
                  <c:v>1987836.629788612</c:v>
                </c:pt>
                <c:pt idx="438">
                  <c:v>1987825.913579111</c:v>
                </c:pt>
                <c:pt idx="439">
                  <c:v>1987837.210306681</c:v>
                </c:pt>
                <c:pt idx="440">
                  <c:v>1987839.269202322</c:v>
                </c:pt>
                <c:pt idx="441">
                  <c:v>1987858.36786931</c:v>
                </c:pt>
                <c:pt idx="442">
                  <c:v>1987848.420356165</c:v>
                </c:pt>
                <c:pt idx="443">
                  <c:v>1987866.848441352</c:v>
                </c:pt>
                <c:pt idx="444">
                  <c:v>1987855.820155023</c:v>
                </c:pt>
                <c:pt idx="445">
                  <c:v>1987836.383313545</c:v>
                </c:pt>
                <c:pt idx="446">
                  <c:v>1987848.308528648</c:v>
                </c:pt>
                <c:pt idx="447">
                  <c:v>1987852.957773174</c:v>
                </c:pt>
                <c:pt idx="448">
                  <c:v>1987840.942136881</c:v>
                </c:pt>
                <c:pt idx="449">
                  <c:v>1987837.295347975</c:v>
                </c:pt>
                <c:pt idx="450">
                  <c:v>1987852.498259223</c:v>
                </c:pt>
                <c:pt idx="451">
                  <c:v>1987850.557405314</c:v>
                </c:pt>
                <c:pt idx="452">
                  <c:v>1987850.521594488</c:v>
                </c:pt>
                <c:pt idx="453">
                  <c:v>1987853.493984013</c:v>
                </c:pt>
                <c:pt idx="454">
                  <c:v>1987866.505655254</c:v>
                </c:pt>
                <c:pt idx="455">
                  <c:v>1987865.150433162</c:v>
                </c:pt>
                <c:pt idx="456">
                  <c:v>1987863.091940593</c:v>
                </c:pt>
                <c:pt idx="457">
                  <c:v>1987866.396259939</c:v>
                </c:pt>
                <c:pt idx="458">
                  <c:v>1987869.865262881</c:v>
                </c:pt>
                <c:pt idx="459">
                  <c:v>1987859.381932619</c:v>
                </c:pt>
                <c:pt idx="460">
                  <c:v>1987869.737079497</c:v>
                </c:pt>
                <c:pt idx="461">
                  <c:v>1987868.498366609</c:v>
                </c:pt>
                <c:pt idx="462">
                  <c:v>1987865.055350725</c:v>
                </c:pt>
                <c:pt idx="463">
                  <c:v>1987862.497336405</c:v>
                </c:pt>
                <c:pt idx="464">
                  <c:v>1987866.176424331</c:v>
                </c:pt>
                <c:pt idx="465">
                  <c:v>1987865.166975619</c:v>
                </c:pt>
                <c:pt idx="466">
                  <c:v>1987868.397554757</c:v>
                </c:pt>
                <c:pt idx="467">
                  <c:v>1987861.739988804</c:v>
                </c:pt>
                <c:pt idx="468">
                  <c:v>1987859.803394174</c:v>
                </c:pt>
                <c:pt idx="469">
                  <c:v>1987858.615243807</c:v>
                </c:pt>
                <c:pt idx="470">
                  <c:v>1987860.701348903</c:v>
                </c:pt>
                <c:pt idx="471">
                  <c:v>1987864.026249232</c:v>
                </c:pt>
                <c:pt idx="472">
                  <c:v>1987856.99626064</c:v>
                </c:pt>
                <c:pt idx="473">
                  <c:v>1987859.581587413</c:v>
                </c:pt>
                <c:pt idx="474">
                  <c:v>1987857.336212605</c:v>
                </c:pt>
                <c:pt idx="475">
                  <c:v>1987856.860730216</c:v>
                </c:pt>
                <c:pt idx="476">
                  <c:v>1987856.548591156</c:v>
                </c:pt>
                <c:pt idx="477">
                  <c:v>1987855.776664282</c:v>
                </c:pt>
                <c:pt idx="478">
                  <c:v>1987858.558579737</c:v>
                </c:pt>
                <c:pt idx="479">
                  <c:v>1987859.009848406</c:v>
                </c:pt>
                <c:pt idx="480">
                  <c:v>1987861.933463297</c:v>
                </c:pt>
                <c:pt idx="481">
                  <c:v>1987861.622538987</c:v>
                </c:pt>
                <c:pt idx="482">
                  <c:v>1987859.576239629</c:v>
                </c:pt>
                <c:pt idx="483">
                  <c:v>1987862.663413285</c:v>
                </c:pt>
                <c:pt idx="484">
                  <c:v>1987859.182576566</c:v>
                </c:pt>
                <c:pt idx="485">
                  <c:v>1987861.563542274</c:v>
                </c:pt>
                <c:pt idx="486">
                  <c:v>1987863.262147857</c:v>
                </c:pt>
                <c:pt idx="487">
                  <c:v>1987862.986570391</c:v>
                </c:pt>
                <c:pt idx="488">
                  <c:v>1987861.681718092</c:v>
                </c:pt>
                <c:pt idx="489">
                  <c:v>1987865.382977241</c:v>
                </c:pt>
                <c:pt idx="490">
                  <c:v>1987861.610278074</c:v>
                </c:pt>
                <c:pt idx="491">
                  <c:v>1987861.412407354</c:v>
                </c:pt>
                <c:pt idx="492">
                  <c:v>1987862.841498518</c:v>
                </c:pt>
                <c:pt idx="493">
                  <c:v>1987866.03619688</c:v>
                </c:pt>
                <c:pt idx="494">
                  <c:v>1987861.433743964</c:v>
                </c:pt>
                <c:pt idx="495">
                  <c:v>1987862.838707579</c:v>
                </c:pt>
                <c:pt idx="496">
                  <c:v>1987866.486234362</c:v>
                </c:pt>
                <c:pt idx="497">
                  <c:v>1987861.146176511</c:v>
                </c:pt>
                <c:pt idx="498">
                  <c:v>1987863.557719129</c:v>
                </c:pt>
                <c:pt idx="499">
                  <c:v>1987862.650538586</c:v>
                </c:pt>
                <c:pt idx="500">
                  <c:v>1987865.202274282</c:v>
                </c:pt>
                <c:pt idx="501">
                  <c:v>1987865.77465718</c:v>
                </c:pt>
                <c:pt idx="502">
                  <c:v>1987865.215236596</c:v>
                </c:pt>
                <c:pt idx="503">
                  <c:v>1987865.455692558</c:v>
                </c:pt>
                <c:pt idx="504">
                  <c:v>1987865.088942548</c:v>
                </c:pt>
                <c:pt idx="505">
                  <c:v>1987865.964704828</c:v>
                </c:pt>
                <c:pt idx="506">
                  <c:v>1987866.813408186</c:v>
                </c:pt>
                <c:pt idx="507">
                  <c:v>1987866.256343256</c:v>
                </c:pt>
                <c:pt idx="508">
                  <c:v>1987866.573039514</c:v>
                </c:pt>
                <c:pt idx="509">
                  <c:v>1987866.301416623</c:v>
                </c:pt>
                <c:pt idx="510">
                  <c:v>1987865.390944182</c:v>
                </c:pt>
                <c:pt idx="511">
                  <c:v>1987866.995686418</c:v>
                </c:pt>
                <c:pt idx="512">
                  <c:v>1987866.776813469</c:v>
                </c:pt>
                <c:pt idx="513">
                  <c:v>1987865.740941861</c:v>
                </c:pt>
                <c:pt idx="514">
                  <c:v>1987865.498018544</c:v>
                </c:pt>
                <c:pt idx="515">
                  <c:v>1987866.278938519</c:v>
                </c:pt>
                <c:pt idx="516">
                  <c:v>1987867.277388654</c:v>
                </c:pt>
                <c:pt idx="517">
                  <c:v>1987866.613588655</c:v>
                </c:pt>
                <c:pt idx="518">
                  <c:v>1987866.255674973</c:v>
                </c:pt>
                <c:pt idx="519">
                  <c:v>1987866.130720078</c:v>
                </c:pt>
                <c:pt idx="520">
                  <c:v>1987865.914201139</c:v>
                </c:pt>
                <c:pt idx="521">
                  <c:v>1987865.899377497</c:v>
                </c:pt>
                <c:pt idx="522">
                  <c:v>1987865.189035103</c:v>
                </c:pt>
                <c:pt idx="523">
                  <c:v>1987865.932421938</c:v>
                </c:pt>
                <c:pt idx="524">
                  <c:v>1987867.742854949</c:v>
                </c:pt>
                <c:pt idx="525">
                  <c:v>1987866.521498974</c:v>
                </c:pt>
                <c:pt idx="526">
                  <c:v>1987867.480730891</c:v>
                </c:pt>
                <c:pt idx="527">
                  <c:v>1987866.176461007</c:v>
                </c:pt>
                <c:pt idx="528">
                  <c:v>1987866.702565755</c:v>
                </c:pt>
                <c:pt idx="529">
                  <c:v>1987867.014607493</c:v>
                </c:pt>
                <c:pt idx="530">
                  <c:v>1987866.656019652</c:v>
                </c:pt>
                <c:pt idx="531">
                  <c:v>1987866.575551922</c:v>
                </c:pt>
                <c:pt idx="532">
                  <c:v>1987866.523358419</c:v>
                </c:pt>
                <c:pt idx="533">
                  <c:v>1987866.824790191</c:v>
                </c:pt>
                <c:pt idx="534">
                  <c:v>1987867.01081998</c:v>
                </c:pt>
                <c:pt idx="535">
                  <c:v>1987867.509809799</c:v>
                </c:pt>
                <c:pt idx="536">
                  <c:v>1987867.291144048</c:v>
                </c:pt>
                <c:pt idx="537">
                  <c:v>1987867.330709521</c:v>
                </c:pt>
                <c:pt idx="538">
                  <c:v>1987867.225848692</c:v>
                </c:pt>
                <c:pt idx="539">
                  <c:v>1987867.282519655</c:v>
                </c:pt>
                <c:pt idx="540">
                  <c:v>1987867.027230319</c:v>
                </c:pt>
                <c:pt idx="541">
                  <c:v>1987867.366274917</c:v>
                </c:pt>
                <c:pt idx="542">
                  <c:v>1987867.231338438</c:v>
                </c:pt>
                <c:pt idx="543">
                  <c:v>1987867.547109605</c:v>
                </c:pt>
                <c:pt idx="544">
                  <c:v>1987867.43806999</c:v>
                </c:pt>
                <c:pt idx="545">
                  <c:v>1987867.562786791</c:v>
                </c:pt>
                <c:pt idx="546">
                  <c:v>1987867.289419504</c:v>
                </c:pt>
                <c:pt idx="547">
                  <c:v>1987867.046991046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Main!$D$2:$D$549</c:f>
              <c:numCache>
                <c:formatCode>General</c:formatCode>
                <c:ptCount val="548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13104641.06708786</c:v>
                </c:pt>
                <c:pt idx="14">
                  <c:v>12266347.89361629</c:v>
                </c:pt>
                <c:pt idx="15">
                  <c:v>11661307.48178862</c:v>
                </c:pt>
                <c:pt idx="16">
                  <c:v>11693378.61823228</c:v>
                </c:pt>
                <c:pt idx="17">
                  <c:v>11198188.97452945</c:v>
                </c:pt>
                <c:pt idx="18">
                  <c:v>11208744.41780103</c:v>
                </c:pt>
                <c:pt idx="19">
                  <c:v>11016884.40287277</c:v>
                </c:pt>
                <c:pt idx="20">
                  <c:v>11208269.18041798</c:v>
                </c:pt>
                <c:pt idx="21">
                  <c:v>11008689.51446831</c:v>
                </c:pt>
                <c:pt idx="22">
                  <c:v>11207786.93077146</c:v>
                </c:pt>
                <c:pt idx="23">
                  <c:v>11006470.55042242</c:v>
                </c:pt>
                <c:pt idx="24">
                  <c:v>10524763.3855778</c:v>
                </c:pt>
                <c:pt idx="25">
                  <c:v>9495616.012126951</c:v>
                </c:pt>
                <c:pt idx="26">
                  <c:v>8808316.620773271</c:v>
                </c:pt>
                <c:pt idx="27">
                  <c:v>8331970.829253345</c:v>
                </c:pt>
                <c:pt idx="28">
                  <c:v>8059624.961201579</c:v>
                </c:pt>
                <c:pt idx="29">
                  <c:v>7861990.718040731</c:v>
                </c:pt>
                <c:pt idx="30">
                  <c:v>7853594.705662543</c:v>
                </c:pt>
                <c:pt idx="31">
                  <c:v>7640389.28774526</c:v>
                </c:pt>
                <c:pt idx="32">
                  <c:v>7644491.465367274</c:v>
                </c:pt>
                <c:pt idx="33">
                  <c:v>7432848.038945345</c:v>
                </c:pt>
                <c:pt idx="34">
                  <c:v>7452743.482895677</c:v>
                </c:pt>
                <c:pt idx="35">
                  <c:v>7361607.857158709</c:v>
                </c:pt>
                <c:pt idx="36">
                  <c:v>7365249.271924901</c:v>
                </c:pt>
                <c:pt idx="37">
                  <c:v>7030003.54706182</c:v>
                </c:pt>
                <c:pt idx="38">
                  <c:v>6787849.651482824</c:v>
                </c:pt>
                <c:pt idx="39">
                  <c:v>6584821.504505798</c:v>
                </c:pt>
                <c:pt idx="40">
                  <c:v>6353582.230031447</c:v>
                </c:pt>
                <c:pt idx="41">
                  <c:v>6238465.772016306</c:v>
                </c:pt>
                <c:pt idx="42">
                  <c:v>6096592.988679991</c:v>
                </c:pt>
                <c:pt idx="43">
                  <c:v>6033514.709755508</c:v>
                </c:pt>
                <c:pt idx="44">
                  <c:v>6065249.53372139</c:v>
                </c:pt>
                <c:pt idx="45">
                  <c:v>5990243.187525159</c:v>
                </c:pt>
                <c:pt idx="46">
                  <c:v>5995780.41367726</c:v>
                </c:pt>
                <c:pt idx="47">
                  <c:v>5931096.355182974</c:v>
                </c:pt>
                <c:pt idx="48">
                  <c:v>5966231.804707725</c:v>
                </c:pt>
                <c:pt idx="49">
                  <c:v>5956974.101347042</c:v>
                </c:pt>
                <c:pt idx="50">
                  <c:v>5834922.187875567</c:v>
                </c:pt>
                <c:pt idx="51">
                  <c:v>5680276.269687362</c:v>
                </c:pt>
                <c:pt idx="52">
                  <c:v>5582546.630482126</c:v>
                </c:pt>
                <c:pt idx="53">
                  <c:v>5508586.926168444</c:v>
                </c:pt>
                <c:pt idx="54">
                  <c:v>5407023.157897888</c:v>
                </c:pt>
                <c:pt idx="55">
                  <c:v>5384460.516624188</c:v>
                </c:pt>
                <c:pt idx="56">
                  <c:v>5330330.819642495</c:v>
                </c:pt>
                <c:pt idx="57">
                  <c:v>5275834.171112485</c:v>
                </c:pt>
                <c:pt idx="58">
                  <c:v>5280326.166919857</c:v>
                </c:pt>
                <c:pt idx="59">
                  <c:v>5247862.695246005</c:v>
                </c:pt>
                <c:pt idx="60">
                  <c:v>5169330.567104111</c:v>
                </c:pt>
                <c:pt idx="61">
                  <c:v>5111679.818707147</c:v>
                </c:pt>
                <c:pt idx="62">
                  <c:v>5111376.962327305</c:v>
                </c:pt>
                <c:pt idx="63">
                  <c:v>5041284.260038689</c:v>
                </c:pt>
                <c:pt idx="64">
                  <c:v>4963909.678563922</c:v>
                </c:pt>
                <c:pt idx="65">
                  <c:v>4923775.389071342</c:v>
                </c:pt>
                <c:pt idx="66">
                  <c:v>4874319.156429767</c:v>
                </c:pt>
                <c:pt idx="67">
                  <c:v>4799916.826132746</c:v>
                </c:pt>
                <c:pt idx="68">
                  <c:v>4754637.950410047</c:v>
                </c:pt>
                <c:pt idx="69">
                  <c:v>4757250.476754921</c:v>
                </c:pt>
                <c:pt idx="70">
                  <c:v>4758703.924180672</c:v>
                </c:pt>
                <c:pt idx="71">
                  <c:v>4713992.306325392</c:v>
                </c:pt>
                <c:pt idx="72">
                  <c:v>4673613.462140127</c:v>
                </c:pt>
                <c:pt idx="73">
                  <c:v>4639374.40181935</c:v>
                </c:pt>
                <c:pt idx="74">
                  <c:v>4630156.688023776</c:v>
                </c:pt>
                <c:pt idx="75">
                  <c:v>4587841.509315588</c:v>
                </c:pt>
                <c:pt idx="76">
                  <c:v>4536794.87479391</c:v>
                </c:pt>
                <c:pt idx="77">
                  <c:v>4496274.77435218</c:v>
                </c:pt>
                <c:pt idx="78">
                  <c:v>4461922.943216465</c:v>
                </c:pt>
                <c:pt idx="79">
                  <c:v>4423714.57152064</c:v>
                </c:pt>
                <c:pt idx="80">
                  <c:v>4389764.777493283</c:v>
                </c:pt>
                <c:pt idx="81">
                  <c:v>4378471.468153542</c:v>
                </c:pt>
                <c:pt idx="82">
                  <c:v>4351980.093825316</c:v>
                </c:pt>
                <c:pt idx="83">
                  <c:v>4354849.630436214</c:v>
                </c:pt>
                <c:pt idx="84">
                  <c:v>4316426.017632877</c:v>
                </c:pt>
                <c:pt idx="85">
                  <c:v>4285826.623595884</c:v>
                </c:pt>
                <c:pt idx="86">
                  <c:v>4273812.984923731</c:v>
                </c:pt>
                <c:pt idx="87">
                  <c:v>4242213.655775564</c:v>
                </c:pt>
                <c:pt idx="88">
                  <c:v>4215412.31420101</c:v>
                </c:pt>
                <c:pt idx="89">
                  <c:v>4189391.581852869</c:v>
                </c:pt>
                <c:pt idx="90">
                  <c:v>4171892.872382812</c:v>
                </c:pt>
                <c:pt idx="91">
                  <c:v>4138656.890350712</c:v>
                </c:pt>
                <c:pt idx="92">
                  <c:v>4112692.464563974</c:v>
                </c:pt>
                <c:pt idx="93">
                  <c:v>4094514.860818639</c:v>
                </c:pt>
                <c:pt idx="94">
                  <c:v>4079475.272080434</c:v>
                </c:pt>
                <c:pt idx="95">
                  <c:v>4075696.682971989</c:v>
                </c:pt>
                <c:pt idx="96">
                  <c:v>4050197.458180583</c:v>
                </c:pt>
                <c:pt idx="97">
                  <c:v>4030695.752729131</c:v>
                </c:pt>
                <c:pt idx="98">
                  <c:v>4012296.343824762</c:v>
                </c:pt>
                <c:pt idx="99">
                  <c:v>4003266.518523124</c:v>
                </c:pt>
                <c:pt idx="100">
                  <c:v>3982295.867014738</c:v>
                </c:pt>
                <c:pt idx="101">
                  <c:v>3957236.166974026</c:v>
                </c:pt>
                <c:pt idx="102">
                  <c:v>3942089.620340416</c:v>
                </c:pt>
                <c:pt idx="103">
                  <c:v>3923938.431248871</c:v>
                </c:pt>
                <c:pt idx="104">
                  <c:v>3906226.978751831</c:v>
                </c:pt>
                <c:pt idx="105">
                  <c:v>3887759.709685525</c:v>
                </c:pt>
                <c:pt idx="106">
                  <c:v>3879983.414678225</c:v>
                </c:pt>
                <c:pt idx="107">
                  <c:v>3865221.135237304</c:v>
                </c:pt>
                <c:pt idx="108">
                  <c:v>3847430.02694872</c:v>
                </c:pt>
                <c:pt idx="109">
                  <c:v>3829690.455620526</c:v>
                </c:pt>
                <c:pt idx="110">
                  <c:v>3820581.467563087</c:v>
                </c:pt>
                <c:pt idx="111">
                  <c:v>3803337.622631571</c:v>
                </c:pt>
                <c:pt idx="112">
                  <c:v>3789054.812564659</c:v>
                </c:pt>
                <c:pt idx="113">
                  <c:v>3776169.008575937</c:v>
                </c:pt>
                <c:pt idx="114">
                  <c:v>3768368.629299797</c:v>
                </c:pt>
                <c:pt idx="115">
                  <c:v>3750850.568594942</c:v>
                </c:pt>
                <c:pt idx="116">
                  <c:v>3735899.423826387</c:v>
                </c:pt>
                <c:pt idx="117">
                  <c:v>3724243.500241659</c:v>
                </c:pt>
                <c:pt idx="118">
                  <c:v>3714590.712957464</c:v>
                </c:pt>
                <c:pt idx="119">
                  <c:v>3711042.234206484</c:v>
                </c:pt>
                <c:pt idx="120">
                  <c:v>3696110.848362472</c:v>
                </c:pt>
                <c:pt idx="121">
                  <c:v>3683554.381815682</c:v>
                </c:pt>
                <c:pt idx="122">
                  <c:v>3672092.702070074</c:v>
                </c:pt>
                <c:pt idx="123">
                  <c:v>3665532.090361979</c:v>
                </c:pt>
                <c:pt idx="124">
                  <c:v>3653354.34452709</c:v>
                </c:pt>
                <c:pt idx="125">
                  <c:v>3639054.553091135</c:v>
                </c:pt>
                <c:pt idx="126">
                  <c:v>3630318.844021322</c:v>
                </c:pt>
                <c:pt idx="127">
                  <c:v>3619632.456215349</c:v>
                </c:pt>
                <c:pt idx="128">
                  <c:v>3609020.33745867</c:v>
                </c:pt>
                <c:pt idx="129">
                  <c:v>3597757.957861026</c:v>
                </c:pt>
                <c:pt idx="130">
                  <c:v>3592678.667461399</c:v>
                </c:pt>
                <c:pt idx="131">
                  <c:v>3583942.998188628</c:v>
                </c:pt>
                <c:pt idx="132">
                  <c:v>3572960.049461896</c:v>
                </c:pt>
                <c:pt idx="133">
                  <c:v>3561742.545935927</c:v>
                </c:pt>
                <c:pt idx="134">
                  <c:v>3555159.2180013</c:v>
                </c:pt>
                <c:pt idx="135">
                  <c:v>3544365.078959017</c:v>
                </c:pt>
                <c:pt idx="136">
                  <c:v>3535147.65015755</c:v>
                </c:pt>
                <c:pt idx="137">
                  <c:v>3526821.390584098</c:v>
                </c:pt>
                <c:pt idx="138">
                  <c:v>3517564.189544495</c:v>
                </c:pt>
                <c:pt idx="139">
                  <c:v>3508038.008722119</c:v>
                </c:pt>
                <c:pt idx="140">
                  <c:v>3498413.886849178</c:v>
                </c:pt>
                <c:pt idx="141">
                  <c:v>3490671.553700582</c:v>
                </c:pt>
                <c:pt idx="142">
                  <c:v>3484464.951286708</c:v>
                </c:pt>
                <c:pt idx="143">
                  <c:v>3482011.623306052</c:v>
                </c:pt>
                <c:pt idx="144">
                  <c:v>3472443.13075</c:v>
                </c:pt>
                <c:pt idx="145">
                  <c:v>3463947.112515886</c:v>
                </c:pt>
                <c:pt idx="146">
                  <c:v>3456214.281456503</c:v>
                </c:pt>
                <c:pt idx="147">
                  <c:v>3451348.912002956</c:v>
                </c:pt>
                <c:pt idx="148">
                  <c:v>3443353.708008233</c:v>
                </c:pt>
                <c:pt idx="149">
                  <c:v>3433997.52941925</c:v>
                </c:pt>
                <c:pt idx="150">
                  <c:v>3429114.383205424</c:v>
                </c:pt>
                <c:pt idx="151">
                  <c:v>3421268.313759574</c:v>
                </c:pt>
                <c:pt idx="152">
                  <c:v>3414059.082807972</c:v>
                </c:pt>
                <c:pt idx="153">
                  <c:v>3406514.143079343</c:v>
                </c:pt>
                <c:pt idx="154">
                  <c:v>3402998.464081751</c:v>
                </c:pt>
                <c:pt idx="155">
                  <c:v>3397453.995534369</c:v>
                </c:pt>
                <c:pt idx="156">
                  <c:v>3390059.316520869</c:v>
                </c:pt>
                <c:pt idx="157">
                  <c:v>3382373.081758079</c:v>
                </c:pt>
                <c:pt idx="158">
                  <c:v>3377505.363042951</c:v>
                </c:pt>
                <c:pt idx="159">
                  <c:v>3370210.774831186</c:v>
                </c:pt>
                <c:pt idx="160">
                  <c:v>3363739.589793978</c:v>
                </c:pt>
                <c:pt idx="161">
                  <c:v>3357789.409802293</c:v>
                </c:pt>
                <c:pt idx="162">
                  <c:v>3351372.905101276</c:v>
                </c:pt>
                <c:pt idx="163">
                  <c:v>3344627.273894165</c:v>
                </c:pt>
                <c:pt idx="164">
                  <c:v>3337784.757970758</c:v>
                </c:pt>
                <c:pt idx="165">
                  <c:v>3332120.434182152</c:v>
                </c:pt>
                <c:pt idx="166">
                  <c:v>3327778.651760515</c:v>
                </c:pt>
                <c:pt idx="167">
                  <c:v>3325918.425211527</c:v>
                </c:pt>
                <c:pt idx="168">
                  <c:v>3319173.57640118</c:v>
                </c:pt>
                <c:pt idx="169">
                  <c:v>3312955.81517132</c:v>
                </c:pt>
                <c:pt idx="170">
                  <c:v>3307353.772534211</c:v>
                </c:pt>
                <c:pt idx="171">
                  <c:v>3303557.889779876</c:v>
                </c:pt>
                <c:pt idx="172">
                  <c:v>3297835.50455436</c:v>
                </c:pt>
                <c:pt idx="173">
                  <c:v>3291139.725793493</c:v>
                </c:pt>
                <c:pt idx="174">
                  <c:v>3287310.623314411</c:v>
                </c:pt>
                <c:pt idx="175">
                  <c:v>3281550.355535152</c:v>
                </c:pt>
                <c:pt idx="176">
                  <c:v>3276159.147384029</c:v>
                </c:pt>
                <c:pt idx="177">
                  <c:v>3270622.06913421</c:v>
                </c:pt>
                <c:pt idx="178">
                  <c:v>3267924.023502906</c:v>
                </c:pt>
                <c:pt idx="179">
                  <c:v>3264151.05936196</c:v>
                </c:pt>
                <c:pt idx="180">
                  <c:v>3258686.517617803</c:v>
                </c:pt>
                <c:pt idx="181">
                  <c:v>3252953.88828665</c:v>
                </c:pt>
                <c:pt idx="182">
                  <c:v>3249086.518933624</c:v>
                </c:pt>
                <c:pt idx="183">
                  <c:v>3243819.335216205</c:v>
                </c:pt>
                <c:pt idx="184">
                  <c:v>3238924.799489588</c:v>
                </c:pt>
                <c:pt idx="185">
                  <c:v>3234309.305404271</c:v>
                </c:pt>
                <c:pt idx="186">
                  <c:v>3229683.481702537</c:v>
                </c:pt>
                <c:pt idx="187">
                  <c:v>3224608.019465401</c:v>
                </c:pt>
                <c:pt idx="188">
                  <c:v>3219434.54935534</c:v>
                </c:pt>
                <c:pt idx="189">
                  <c:v>3215013.529012373</c:v>
                </c:pt>
                <c:pt idx="190">
                  <c:v>3211832.069495448</c:v>
                </c:pt>
                <c:pt idx="191">
                  <c:v>3210304.696518911</c:v>
                </c:pt>
                <c:pt idx="192">
                  <c:v>3205242.308812724</c:v>
                </c:pt>
                <c:pt idx="193">
                  <c:v>3200402.39801235</c:v>
                </c:pt>
                <c:pt idx="194">
                  <c:v>3196145.868874994</c:v>
                </c:pt>
                <c:pt idx="195">
                  <c:v>3193005.598904342</c:v>
                </c:pt>
                <c:pt idx="196">
                  <c:v>3188673.846891968</c:v>
                </c:pt>
                <c:pt idx="197">
                  <c:v>3183640.822344057</c:v>
                </c:pt>
                <c:pt idx="198">
                  <c:v>3180523.711535258</c:v>
                </c:pt>
                <c:pt idx="199">
                  <c:v>3176062.231897342</c:v>
                </c:pt>
                <c:pt idx="200">
                  <c:v>3171801.687812624</c:v>
                </c:pt>
                <c:pt idx="201">
                  <c:v>3167539.30974328</c:v>
                </c:pt>
                <c:pt idx="202">
                  <c:v>3165366.480669871</c:v>
                </c:pt>
                <c:pt idx="203">
                  <c:v>3162786.012849669</c:v>
                </c:pt>
                <c:pt idx="204">
                  <c:v>3158527.557520048</c:v>
                </c:pt>
                <c:pt idx="205">
                  <c:v>3154032.027869279</c:v>
                </c:pt>
                <c:pt idx="206">
                  <c:v>3150811.848892876</c:v>
                </c:pt>
                <c:pt idx="207">
                  <c:v>3146911.564725842</c:v>
                </c:pt>
                <c:pt idx="208">
                  <c:v>3143047.471654106</c:v>
                </c:pt>
                <c:pt idx="209">
                  <c:v>3139255.032473132</c:v>
                </c:pt>
                <c:pt idx="210">
                  <c:v>3135841.886087032</c:v>
                </c:pt>
                <c:pt idx="211">
                  <c:v>3131860.531088533</c:v>
                </c:pt>
                <c:pt idx="212">
                  <c:v>3127797.546056055</c:v>
                </c:pt>
                <c:pt idx="213">
                  <c:v>3124188.928231996</c:v>
                </c:pt>
                <c:pt idx="214">
                  <c:v>3121835.618854408</c:v>
                </c:pt>
                <c:pt idx="215">
                  <c:v>3120488.449083503</c:v>
                </c:pt>
                <c:pt idx="216">
                  <c:v>3116561.083875305</c:v>
                </c:pt>
                <c:pt idx="217">
                  <c:v>3112629.862429349</c:v>
                </c:pt>
                <c:pt idx="218">
                  <c:v>3109329.503743142</c:v>
                </c:pt>
                <c:pt idx="219">
                  <c:v>3106584.706696648</c:v>
                </c:pt>
                <c:pt idx="220">
                  <c:v>3103196.388236614</c:v>
                </c:pt>
                <c:pt idx="221">
                  <c:v>3099352.028878822</c:v>
                </c:pt>
                <c:pt idx="222">
                  <c:v>3096721.380807174</c:v>
                </c:pt>
                <c:pt idx="223">
                  <c:v>3093162.460602279</c:v>
                </c:pt>
                <c:pt idx="224">
                  <c:v>3089664.652674581</c:v>
                </c:pt>
                <c:pt idx="225">
                  <c:v>3086313.650127074</c:v>
                </c:pt>
                <c:pt idx="226">
                  <c:v>3084492.448883929</c:v>
                </c:pt>
                <c:pt idx="227">
                  <c:v>3082851.87950283</c:v>
                </c:pt>
                <c:pt idx="228">
                  <c:v>3079437.7940054</c:v>
                </c:pt>
                <c:pt idx="229">
                  <c:v>3075828.084338563</c:v>
                </c:pt>
                <c:pt idx="230">
                  <c:v>3073043.772852673</c:v>
                </c:pt>
                <c:pt idx="231">
                  <c:v>3070236.061192797</c:v>
                </c:pt>
                <c:pt idx="232">
                  <c:v>3067145.343518604</c:v>
                </c:pt>
                <c:pt idx="233">
                  <c:v>3063883.367296999</c:v>
                </c:pt>
                <c:pt idx="234">
                  <c:v>3061435.853840902</c:v>
                </c:pt>
                <c:pt idx="235">
                  <c:v>3058278.641534371</c:v>
                </c:pt>
                <c:pt idx="236">
                  <c:v>3055082.542815521</c:v>
                </c:pt>
                <c:pt idx="237">
                  <c:v>3052066.862695816</c:v>
                </c:pt>
                <c:pt idx="238">
                  <c:v>3050401.455072378</c:v>
                </c:pt>
                <c:pt idx="239">
                  <c:v>3049098.198072605</c:v>
                </c:pt>
                <c:pt idx="240">
                  <c:v>3049033.839298978</c:v>
                </c:pt>
                <c:pt idx="241">
                  <c:v>3045542.029882693</c:v>
                </c:pt>
                <c:pt idx="242">
                  <c:v>3042925.707714707</c:v>
                </c:pt>
                <c:pt idx="243">
                  <c:v>3040252.825996241</c:v>
                </c:pt>
                <c:pt idx="244">
                  <c:v>3037454.576709365</c:v>
                </c:pt>
                <c:pt idx="245">
                  <c:v>3034534.466515568</c:v>
                </c:pt>
                <c:pt idx="246">
                  <c:v>3032135.038633826</c:v>
                </c:pt>
                <c:pt idx="247">
                  <c:v>3029254.186149836</c:v>
                </c:pt>
                <c:pt idx="248">
                  <c:v>3026337.703761936</c:v>
                </c:pt>
                <c:pt idx="249">
                  <c:v>3023816.621442242</c:v>
                </c:pt>
                <c:pt idx="250">
                  <c:v>3022310.140497234</c:v>
                </c:pt>
                <c:pt idx="251">
                  <c:v>3021600.928306252</c:v>
                </c:pt>
                <c:pt idx="252">
                  <c:v>3021641.695182812</c:v>
                </c:pt>
                <c:pt idx="253">
                  <c:v>3018481.885002268</c:v>
                </c:pt>
                <c:pt idx="254">
                  <c:v>3015975.979718795</c:v>
                </c:pt>
                <c:pt idx="255">
                  <c:v>3014071.398426493</c:v>
                </c:pt>
                <c:pt idx="256">
                  <c:v>3011582.772604413</c:v>
                </c:pt>
                <c:pt idx="257">
                  <c:v>3008627.197077893</c:v>
                </c:pt>
                <c:pt idx="258">
                  <c:v>3006889.775267428</c:v>
                </c:pt>
                <c:pt idx="259">
                  <c:v>3004375.406321726</c:v>
                </c:pt>
                <c:pt idx="260">
                  <c:v>3001983.463703595</c:v>
                </c:pt>
                <c:pt idx="261">
                  <c:v>2999579.230806414</c:v>
                </c:pt>
                <c:pt idx="262">
                  <c:v>2998664.854473042</c:v>
                </c:pt>
                <c:pt idx="263">
                  <c:v>2997412.265627427</c:v>
                </c:pt>
                <c:pt idx="264">
                  <c:v>2997416.063149821</c:v>
                </c:pt>
                <c:pt idx="265">
                  <c:v>2994750.122079022</c:v>
                </c:pt>
                <c:pt idx="266">
                  <c:v>2993018.918508554</c:v>
                </c:pt>
                <c:pt idx="267">
                  <c:v>2990610.55547714</c:v>
                </c:pt>
                <c:pt idx="268">
                  <c:v>2988501.105486425</c:v>
                </c:pt>
                <c:pt idx="269">
                  <c:v>2986633.443447678</c:v>
                </c:pt>
                <c:pt idx="270">
                  <c:v>2984644.038103881</c:v>
                </c:pt>
                <c:pt idx="271">
                  <c:v>2982541.08921408</c:v>
                </c:pt>
                <c:pt idx="272">
                  <c:v>2980254.156035459</c:v>
                </c:pt>
                <c:pt idx="273">
                  <c:v>2978573.399080603</c:v>
                </c:pt>
                <c:pt idx="274">
                  <c:v>2977366.811179267</c:v>
                </c:pt>
                <c:pt idx="275">
                  <c:v>2977676.54504991</c:v>
                </c:pt>
                <c:pt idx="276">
                  <c:v>2977111.827893437</c:v>
                </c:pt>
                <c:pt idx="277">
                  <c:v>2977249.771151173</c:v>
                </c:pt>
                <c:pt idx="278">
                  <c:v>2974572.510669963</c:v>
                </c:pt>
                <c:pt idx="279">
                  <c:v>2973627.674643708</c:v>
                </c:pt>
                <c:pt idx="280">
                  <c:v>2971913.268736458</c:v>
                </c:pt>
                <c:pt idx="281">
                  <c:v>2969362.626999248</c:v>
                </c:pt>
                <c:pt idx="282">
                  <c:v>2968335.47908397</c:v>
                </c:pt>
                <c:pt idx="283">
                  <c:v>2966462.399140959</c:v>
                </c:pt>
                <c:pt idx="284">
                  <c:v>2964834.543142897</c:v>
                </c:pt>
                <c:pt idx="285">
                  <c:v>2963019.177086801</c:v>
                </c:pt>
                <c:pt idx="286">
                  <c:v>2962682.211669341</c:v>
                </c:pt>
                <c:pt idx="287">
                  <c:v>2962481.769638784</c:v>
                </c:pt>
                <c:pt idx="288">
                  <c:v>2961686.81801849</c:v>
                </c:pt>
                <c:pt idx="289">
                  <c:v>2961379.988032486</c:v>
                </c:pt>
                <c:pt idx="290">
                  <c:v>2960034.533883833</c:v>
                </c:pt>
                <c:pt idx="291">
                  <c:v>2958136.731608876</c:v>
                </c:pt>
                <c:pt idx="292">
                  <c:v>2956757.704586977</c:v>
                </c:pt>
                <c:pt idx="293">
                  <c:v>2956023.264568405</c:v>
                </c:pt>
                <c:pt idx="294">
                  <c:v>2954835.11493879</c:v>
                </c:pt>
                <c:pt idx="295">
                  <c:v>2954881.452525214</c:v>
                </c:pt>
                <c:pt idx="296">
                  <c:v>2953436.855988627</c:v>
                </c:pt>
                <c:pt idx="297">
                  <c:v>2953048.837408339</c:v>
                </c:pt>
                <c:pt idx="298">
                  <c:v>2953302.343000351</c:v>
                </c:pt>
                <c:pt idx="299">
                  <c:v>2951515.554382639</c:v>
                </c:pt>
                <c:pt idx="300">
                  <c:v>2950776.715064931</c:v>
                </c:pt>
                <c:pt idx="301">
                  <c:v>2951289.639910561</c:v>
                </c:pt>
                <c:pt idx="302">
                  <c:v>2948517.397655547</c:v>
                </c:pt>
                <c:pt idx="303">
                  <c:v>2948236.014892542</c:v>
                </c:pt>
                <c:pt idx="304">
                  <c:v>2948476.542645827</c:v>
                </c:pt>
                <c:pt idx="305">
                  <c:v>2946656.00145114</c:v>
                </c:pt>
                <c:pt idx="306">
                  <c:v>2948261.130776609</c:v>
                </c:pt>
                <c:pt idx="307">
                  <c:v>2948416.230673907</c:v>
                </c:pt>
                <c:pt idx="308">
                  <c:v>2948061.721828002</c:v>
                </c:pt>
                <c:pt idx="309">
                  <c:v>2948335.98687698</c:v>
                </c:pt>
                <c:pt idx="310">
                  <c:v>2947986.268306157</c:v>
                </c:pt>
                <c:pt idx="311">
                  <c:v>2947734.444333094</c:v>
                </c:pt>
                <c:pt idx="312">
                  <c:v>2947126.995447961</c:v>
                </c:pt>
                <c:pt idx="313">
                  <c:v>2946969.802183894</c:v>
                </c:pt>
                <c:pt idx="314">
                  <c:v>2947659.060151931</c:v>
                </c:pt>
                <c:pt idx="315">
                  <c:v>2946939.463817894</c:v>
                </c:pt>
                <c:pt idx="316">
                  <c:v>2946809.658385765</c:v>
                </c:pt>
                <c:pt idx="317">
                  <c:v>2947166.756921936</c:v>
                </c:pt>
                <c:pt idx="318">
                  <c:v>2946283.265723625</c:v>
                </c:pt>
                <c:pt idx="319">
                  <c:v>2946371.666640388</c:v>
                </c:pt>
                <c:pt idx="320">
                  <c:v>2945475.737794787</c:v>
                </c:pt>
                <c:pt idx="321">
                  <c:v>2944950.357616489</c:v>
                </c:pt>
                <c:pt idx="322">
                  <c:v>2944839.007815097</c:v>
                </c:pt>
                <c:pt idx="323">
                  <c:v>2944954.843453285</c:v>
                </c:pt>
                <c:pt idx="324">
                  <c:v>2944833.704316919</c:v>
                </c:pt>
                <c:pt idx="325">
                  <c:v>2944368.235574025</c:v>
                </c:pt>
                <c:pt idx="326">
                  <c:v>2944133.329763602</c:v>
                </c:pt>
                <c:pt idx="327">
                  <c:v>2944646.855437842</c:v>
                </c:pt>
                <c:pt idx="328">
                  <c:v>2944250.940109381</c:v>
                </c:pt>
                <c:pt idx="329">
                  <c:v>2944344.827353779</c:v>
                </c:pt>
                <c:pt idx="330">
                  <c:v>2944425.3596842</c:v>
                </c:pt>
                <c:pt idx="331">
                  <c:v>2944289.776235946</c:v>
                </c:pt>
                <c:pt idx="332">
                  <c:v>2944767.240821216</c:v>
                </c:pt>
                <c:pt idx="333">
                  <c:v>2944597.99897295</c:v>
                </c:pt>
                <c:pt idx="334">
                  <c:v>2944159.949019447</c:v>
                </c:pt>
                <c:pt idx="335">
                  <c:v>2944526.80473168</c:v>
                </c:pt>
                <c:pt idx="336">
                  <c:v>2944378.3844727</c:v>
                </c:pt>
                <c:pt idx="337">
                  <c:v>2944406.68537684</c:v>
                </c:pt>
                <c:pt idx="338">
                  <c:v>2944759.062401898</c:v>
                </c:pt>
                <c:pt idx="339">
                  <c:v>2944504.286422434</c:v>
                </c:pt>
                <c:pt idx="340">
                  <c:v>2944699.879888502</c:v>
                </c:pt>
                <c:pt idx="341">
                  <c:v>2944826.405918873</c:v>
                </c:pt>
                <c:pt idx="342">
                  <c:v>2944682.938632108</c:v>
                </c:pt>
                <c:pt idx="343">
                  <c:v>2944600.595400987</c:v>
                </c:pt>
                <c:pt idx="344">
                  <c:v>2944649.153093952</c:v>
                </c:pt>
                <c:pt idx="345">
                  <c:v>2944591.031209551</c:v>
                </c:pt>
                <c:pt idx="346">
                  <c:v>2944755.329479311</c:v>
                </c:pt>
                <c:pt idx="347">
                  <c:v>2944685.185350975</c:v>
                </c:pt>
                <c:pt idx="348">
                  <c:v>2944626.079669813</c:v>
                </c:pt>
                <c:pt idx="349">
                  <c:v>2944717.527120992</c:v>
                </c:pt>
                <c:pt idx="350">
                  <c:v>2944665.919598336</c:v>
                </c:pt>
                <c:pt idx="351">
                  <c:v>2944731.894040596</c:v>
                </c:pt>
                <c:pt idx="352">
                  <c:v>2944845.478158183</c:v>
                </c:pt>
                <c:pt idx="353">
                  <c:v>2944679.219105134</c:v>
                </c:pt>
                <c:pt idx="354">
                  <c:v>2944618.721422947</c:v>
                </c:pt>
                <c:pt idx="355">
                  <c:v>2944792.504903574</c:v>
                </c:pt>
                <c:pt idx="356">
                  <c:v>2944633.315810009</c:v>
                </c:pt>
                <c:pt idx="357">
                  <c:v>2944704.928875007</c:v>
                </c:pt>
                <c:pt idx="358">
                  <c:v>2944776.712986932</c:v>
                </c:pt>
                <c:pt idx="359">
                  <c:v>2944775.584055653</c:v>
                </c:pt>
                <c:pt idx="360">
                  <c:v>2944703.877015764</c:v>
                </c:pt>
                <c:pt idx="361">
                  <c:v>2944780.070052193</c:v>
                </c:pt>
                <c:pt idx="362">
                  <c:v>2944719.428757239</c:v>
                </c:pt>
                <c:pt idx="363">
                  <c:v>2944751.897610049</c:v>
                </c:pt>
                <c:pt idx="364">
                  <c:v>2944742.487218174</c:v>
                </c:pt>
                <c:pt idx="365">
                  <c:v>2944758.782841715</c:v>
                </c:pt>
                <c:pt idx="366">
                  <c:v>2944787.834386492</c:v>
                </c:pt>
                <c:pt idx="367">
                  <c:v>2944813.850208684</c:v>
                </c:pt>
                <c:pt idx="368">
                  <c:v>2944781.963185679</c:v>
                </c:pt>
                <c:pt idx="369">
                  <c:v>2944837.246365639</c:v>
                </c:pt>
                <c:pt idx="370">
                  <c:v>2944782.264498036</c:v>
                </c:pt>
                <c:pt idx="371">
                  <c:v>2944758.76043686</c:v>
                </c:pt>
                <c:pt idx="372">
                  <c:v>2944708.013042171</c:v>
                </c:pt>
                <c:pt idx="373">
                  <c:v>2944775.754466022</c:v>
                </c:pt>
                <c:pt idx="374">
                  <c:v>2944816.902744797</c:v>
                </c:pt>
                <c:pt idx="375">
                  <c:v>2944802.398660526</c:v>
                </c:pt>
                <c:pt idx="376">
                  <c:v>2944789.408617035</c:v>
                </c:pt>
                <c:pt idx="377">
                  <c:v>2944779.808718448</c:v>
                </c:pt>
                <c:pt idx="378">
                  <c:v>2944769.426632541</c:v>
                </c:pt>
                <c:pt idx="379">
                  <c:v>2944778.275710049</c:v>
                </c:pt>
                <c:pt idx="380">
                  <c:v>2944763.68825468</c:v>
                </c:pt>
                <c:pt idx="381">
                  <c:v>2944769.725608352</c:v>
                </c:pt>
                <c:pt idx="382">
                  <c:v>2944718.742857728</c:v>
                </c:pt>
                <c:pt idx="383">
                  <c:v>2944714.892312488</c:v>
                </c:pt>
                <c:pt idx="384">
                  <c:v>2944749.905920179</c:v>
                </c:pt>
                <c:pt idx="385">
                  <c:v>2944736.336235446</c:v>
                </c:pt>
                <c:pt idx="386">
                  <c:v>2944720.885321452</c:v>
                </c:pt>
                <c:pt idx="387">
                  <c:v>2944664.841883529</c:v>
                </c:pt>
                <c:pt idx="388">
                  <c:v>2944718.927590212</c:v>
                </c:pt>
                <c:pt idx="389">
                  <c:v>2944718.660269864</c:v>
                </c:pt>
                <c:pt idx="390">
                  <c:v>2944704.79127022</c:v>
                </c:pt>
                <c:pt idx="391">
                  <c:v>2944691.322381816</c:v>
                </c:pt>
                <c:pt idx="392">
                  <c:v>2944702.488052682</c:v>
                </c:pt>
                <c:pt idx="393">
                  <c:v>2944714.59063772</c:v>
                </c:pt>
                <c:pt idx="394">
                  <c:v>2944711.929209814</c:v>
                </c:pt>
                <c:pt idx="395">
                  <c:v>2944735.611695976</c:v>
                </c:pt>
                <c:pt idx="396">
                  <c:v>2944744.26817068</c:v>
                </c:pt>
                <c:pt idx="397">
                  <c:v>2944716.838325175</c:v>
                </c:pt>
                <c:pt idx="398">
                  <c:v>2944726.019617254</c:v>
                </c:pt>
                <c:pt idx="399">
                  <c:v>2944716.129999323</c:v>
                </c:pt>
                <c:pt idx="400">
                  <c:v>2944705.470637824</c:v>
                </c:pt>
                <c:pt idx="401">
                  <c:v>2944705.070809241</c:v>
                </c:pt>
                <c:pt idx="402">
                  <c:v>2944690.728411696</c:v>
                </c:pt>
                <c:pt idx="403">
                  <c:v>2944697.400022226</c:v>
                </c:pt>
                <c:pt idx="404">
                  <c:v>2944690.577911897</c:v>
                </c:pt>
                <c:pt idx="405">
                  <c:v>2944686.956815398</c:v>
                </c:pt>
                <c:pt idx="406">
                  <c:v>2944666.879602802</c:v>
                </c:pt>
                <c:pt idx="407">
                  <c:v>2944701.924095603</c:v>
                </c:pt>
                <c:pt idx="408">
                  <c:v>2944682.603377069</c:v>
                </c:pt>
                <c:pt idx="409">
                  <c:v>2944676.400736216</c:v>
                </c:pt>
                <c:pt idx="410">
                  <c:v>2944672.281302283</c:v>
                </c:pt>
                <c:pt idx="411">
                  <c:v>2944671.780213457</c:v>
                </c:pt>
                <c:pt idx="412">
                  <c:v>2944664.634079707</c:v>
                </c:pt>
                <c:pt idx="413">
                  <c:v>2944673.780657277</c:v>
                </c:pt>
                <c:pt idx="414">
                  <c:v>2944672.452690279</c:v>
                </c:pt>
                <c:pt idx="415">
                  <c:v>2944662.303612877</c:v>
                </c:pt>
                <c:pt idx="416">
                  <c:v>2944669.162564346</c:v>
                </c:pt>
                <c:pt idx="417">
                  <c:v>2944653.562014452</c:v>
                </c:pt>
                <c:pt idx="418">
                  <c:v>2944659.430391326</c:v>
                </c:pt>
                <c:pt idx="419">
                  <c:v>2944666.113056971</c:v>
                </c:pt>
                <c:pt idx="420">
                  <c:v>2944663.394878359</c:v>
                </c:pt>
                <c:pt idx="421">
                  <c:v>2944653.267510929</c:v>
                </c:pt>
                <c:pt idx="422">
                  <c:v>2944643.03115938</c:v>
                </c:pt>
                <c:pt idx="423">
                  <c:v>2944638.468213308</c:v>
                </c:pt>
                <c:pt idx="424">
                  <c:v>2944643.962784316</c:v>
                </c:pt>
                <c:pt idx="425">
                  <c:v>2944643.332358428</c:v>
                </c:pt>
                <c:pt idx="426">
                  <c:v>2944640.885930114</c:v>
                </c:pt>
                <c:pt idx="427">
                  <c:v>2944636.082807846</c:v>
                </c:pt>
                <c:pt idx="428">
                  <c:v>2944643.016368523</c:v>
                </c:pt>
                <c:pt idx="429">
                  <c:v>2944642.544527599</c:v>
                </c:pt>
                <c:pt idx="430">
                  <c:v>2944647.187889951</c:v>
                </c:pt>
                <c:pt idx="431">
                  <c:v>2944648.923945846</c:v>
                </c:pt>
                <c:pt idx="432">
                  <c:v>2944642.095429987</c:v>
                </c:pt>
                <c:pt idx="433">
                  <c:v>2944644.384208087</c:v>
                </c:pt>
                <c:pt idx="434">
                  <c:v>2944640.784013663</c:v>
                </c:pt>
                <c:pt idx="435">
                  <c:v>2944643.528703338</c:v>
                </c:pt>
                <c:pt idx="436">
                  <c:v>2944639.23307284</c:v>
                </c:pt>
                <c:pt idx="437">
                  <c:v>2944635.886773064</c:v>
                </c:pt>
                <c:pt idx="438">
                  <c:v>2944639.244384241</c:v>
                </c:pt>
                <c:pt idx="439">
                  <c:v>2944638.103257661</c:v>
                </c:pt>
                <c:pt idx="440">
                  <c:v>2944637.202950765</c:v>
                </c:pt>
                <c:pt idx="441">
                  <c:v>2944632.732371181</c:v>
                </c:pt>
                <c:pt idx="442">
                  <c:v>2944634.804980926</c:v>
                </c:pt>
                <c:pt idx="443">
                  <c:v>2944631.82480435</c:v>
                </c:pt>
                <c:pt idx="444">
                  <c:v>2944634.465644282</c:v>
                </c:pt>
                <c:pt idx="445">
                  <c:v>2944639.850091543</c:v>
                </c:pt>
                <c:pt idx="446">
                  <c:v>2944635.420696211</c:v>
                </c:pt>
                <c:pt idx="447">
                  <c:v>2944630.623702316</c:v>
                </c:pt>
                <c:pt idx="448">
                  <c:v>2944636.137367053</c:v>
                </c:pt>
                <c:pt idx="449">
                  <c:v>2944640.186036574</c:v>
                </c:pt>
                <c:pt idx="450">
                  <c:v>2944635.83012238</c:v>
                </c:pt>
                <c:pt idx="451">
                  <c:v>2944636.545581044</c:v>
                </c:pt>
                <c:pt idx="452">
                  <c:v>2944635.539056242</c:v>
                </c:pt>
                <c:pt idx="453">
                  <c:v>2944634.843207412</c:v>
                </c:pt>
                <c:pt idx="454">
                  <c:v>2944631.591225813</c:v>
                </c:pt>
                <c:pt idx="455">
                  <c:v>2944631.995322248</c:v>
                </c:pt>
                <c:pt idx="456">
                  <c:v>2944633.519408484</c:v>
                </c:pt>
                <c:pt idx="457">
                  <c:v>2944631.108075348</c:v>
                </c:pt>
                <c:pt idx="458">
                  <c:v>2944629.463328518</c:v>
                </c:pt>
                <c:pt idx="459">
                  <c:v>2944632.934902009</c:v>
                </c:pt>
                <c:pt idx="460">
                  <c:v>2944630.809897747</c:v>
                </c:pt>
                <c:pt idx="461">
                  <c:v>2944631.740352706</c:v>
                </c:pt>
                <c:pt idx="462">
                  <c:v>2944631.379438982</c:v>
                </c:pt>
                <c:pt idx="463">
                  <c:v>2944632.356596256</c:v>
                </c:pt>
                <c:pt idx="464">
                  <c:v>2944632.115472784</c:v>
                </c:pt>
                <c:pt idx="465">
                  <c:v>2944631.958106969</c:v>
                </c:pt>
                <c:pt idx="466">
                  <c:v>2944631.152244688</c:v>
                </c:pt>
                <c:pt idx="467">
                  <c:v>2944632.276112263</c:v>
                </c:pt>
                <c:pt idx="468">
                  <c:v>2944632.947190017</c:v>
                </c:pt>
                <c:pt idx="469">
                  <c:v>2944633.590504206</c:v>
                </c:pt>
                <c:pt idx="470">
                  <c:v>2944632.386568056</c:v>
                </c:pt>
                <c:pt idx="471">
                  <c:v>2944631.907983705</c:v>
                </c:pt>
                <c:pt idx="472">
                  <c:v>2944632.793029096</c:v>
                </c:pt>
                <c:pt idx="473">
                  <c:v>2944632.637652288</c:v>
                </c:pt>
                <c:pt idx="474">
                  <c:v>2944632.588559454</c:v>
                </c:pt>
                <c:pt idx="475">
                  <c:v>2944633.044519311</c:v>
                </c:pt>
                <c:pt idx="476">
                  <c:v>2944632.558754263</c:v>
                </c:pt>
                <c:pt idx="477">
                  <c:v>2944632.992094752</c:v>
                </c:pt>
                <c:pt idx="478">
                  <c:v>2944631.378684288</c:v>
                </c:pt>
                <c:pt idx="479">
                  <c:v>2944631.524832258</c:v>
                </c:pt>
                <c:pt idx="480">
                  <c:v>2944630.276214483</c:v>
                </c:pt>
                <c:pt idx="481">
                  <c:v>2944630.412655274</c:v>
                </c:pt>
                <c:pt idx="482">
                  <c:v>2944630.461674632</c:v>
                </c:pt>
                <c:pt idx="483">
                  <c:v>2944630.263729129</c:v>
                </c:pt>
                <c:pt idx="484">
                  <c:v>2944630.186774297</c:v>
                </c:pt>
                <c:pt idx="485">
                  <c:v>2944629.808682243</c:v>
                </c:pt>
                <c:pt idx="486">
                  <c:v>2944628.902954447</c:v>
                </c:pt>
                <c:pt idx="487">
                  <c:v>2944628.849718086</c:v>
                </c:pt>
                <c:pt idx="488">
                  <c:v>2944629.071014932</c:v>
                </c:pt>
                <c:pt idx="489">
                  <c:v>2944628.75499551</c:v>
                </c:pt>
                <c:pt idx="490">
                  <c:v>2944629.331200492</c:v>
                </c:pt>
                <c:pt idx="491">
                  <c:v>2944628.780984794</c:v>
                </c:pt>
                <c:pt idx="492">
                  <c:v>2944627.994134111</c:v>
                </c:pt>
                <c:pt idx="493">
                  <c:v>2944627.185744381</c:v>
                </c:pt>
                <c:pt idx="494">
                  <c:v>2944628.439580122</c:v>
                </c:pt>
                <c:pt idx="495">
                  <c:v>2944627.747147437</c:v>
                </c:pt>
                <c:pt idx="496">
                  <c:v>2944627.320154909</c:v>
                </c:pt>
                <c:pt idx="497">
                  <c:v>2944627.653914984</c:v>
                </c:pt>
                <c:pt idx="498">
                  <c:v>2944627.741392997</c:v>
                </c:pt>
                <c:pt idx="499">
                  <c:v>2944627.927492759</c:v>
                </c:pt>
                <c:pt idx="500">
                  <c:v>2944627.750275049</c:v>
                </c:pt>
                <c:pt idx="501">
                  <c:v>2944627.523440508</c:v>
                </c:pt>
                <c:pt idx="502">
                  <c:v>2944627.959996218</c:v>
                </c:pt>
                <c:pt idx="503">
                  <c:v>2944627.786288501</c:v>
                </c:pt>
                <c:pt idx="504">
                  <c:v>2944627.703634224</c:v>
                </c:pt>
                <c:pt idx="505">
                  <c:v>2944627.697152193</c:v>
                </c:pt>
                <c:pt idx="506">
                  <c:v>2944627.378346881</c:v>
                </c:pt>
                <c:pt idx="507">
                  <c:v>2944627.73523792</c:v>
                </c:pt>
                <c:pt idx="508">
                  <c:v>2944627.460144331</c:v>
                </c:pt>
                <c:pt idx="509">
                  <c:v>2944627.551994433</c:v>
                </c:pt>
                <c:pt idx="510">
                  <c:v>2944627.722689168</c:v>
                </c:pt>
                <c:pt idx="511">
                  <c:v>2944627.530540241</c:v>
                </c:pt>
                <c:pt idx="512">
                  <c:v>2944627.482035399</c:v>
                </c:pt>
                <c:pt idx="513">
                  <c:v>2944627.527576065</c:v>
                </c:pt>
                <c:pt idx="514">
                  <c:v>2944627.578096504</c:v>
                </c:pt>
                <c:pt idx="515">
                  <c:v>2944627.259812879</c:v>
                </c:pt>
                <c:pt idx="516">
                  <c:v>2944627.03601976</c:v>
                </c:pt>
                <c:pt idx="517">
                  <c:v>2944627.156139909</c:v>
                </c:pt>
                <c:pt idx="518">
                  <c:v>2944627.167643925</c:v>
                </c:pt>
                <c:pt idx="519">
                  <c:v>2944627.283087122</c:v>
                </c:pt>
                <c:pt idx="520">
                  <c:v>2944627.332340082</c:v>
                </c:pt>
                <c:pt idx="521">
                  <c:v>2944627.27302858</c:v>
                </c:pt>
                <c:pt idx="522">
                  <c:v>2944627.223411023</c:v>
                </c:pt>
                <c:pt idx="523">
                  <c:v>2944627.174906159</c:v>
                </c:pt>
                <c:pt idx="524">
                  <c:v>2944626.822151746</c:v>
                </c:pt>
                <c:pt idx="525">
                  <c:v>2944627.177782123</c:v>
                </c:pt>
                <c:pt idx="526">
                  <c:v>2944626.929450743</c:v>
                </c:pt>
                <c:pt idx="527">
                  <c:v>2944627.228844403</c:v>
                </c:pt>
                <c:pt idx="528">
                  <c:v>2944627.235122322</c:v>
                </c:pt>
                <c:pt idx="529">
                  <c:v>2944627.031893328</c:v>
                </c:pt>
                <c:pt idx="530">
                  <c:v>2944627.134952415</c:v>
                </c:pt>
                <c:pt idx="531">
                  <c:v>2944627.221588845</c:v>
                </c:pt>
                <c:pt idx="532">
                  <c:v>2944627.269836644</c:v>
                </c:pt>
                <c:pt idx="533">
                  <c:v>2944627.194879</c:v>
                </c:pt>
                <c:pt idx="534">
                  <c:v>2944627.216186789</c:v>
                </c:pt>
                <c:pt idx="535">
                  <c:v>2944627.112014926</c:v>
                </c:pt>
                <c:pt idx="536">
                  <c:v>2944627.121904025</c:v>
                </c:pt>
                <c:pt idx="537">
                  <c:v>2944627.142385222</c:v>
                </c:pt>
                <c:pt idx="538">
                  <c:v>2944627.096592583</c:v>
                </c:pt>
                <c:pt idx="539">
                  <c:v>2944627.111750714</c:v>
                </c:pt>
                <c:pt idx="540">
                  <c:v>2944627.199076953</c:v>
                </c:pt>
                <c:pt idx="541">
                  <c:v>2944627.118994027</c:v>
                </c:pt>
                <c:pt idx="542">
                  <c:v>2944627.161472501</c:v>
                </c:pt>
                <c:pt idx="543">
                  <c:v>2944627.035478056</c:v>
                </c:pt>
                <c:pt idx="544">
                  <c:v>2944627.085090376</c:v>
                </c:pt>
                <c:pt idx="545">
                  <c:v>2944627.06158047</c:v>
                </c:pt>
                <c:pt idx="546">
                  <c:v>2944627.134755393</c:v>
                </c:pt>
                <c:pt idx="547">
                  <c:v>2944627.168055665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Main!$E$2:$E$549</c:f>
              <c:numCache>
                <c:formatCode>General</c:formatCode>
                <c:ptCount val="548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  <c:pt idx="509">
                  <c:v>3171233.42226468</c:v>
                </c:pt>
                <c:pt idx="510">
                  <c:v>3171233.42226468</c:v>
                </c:pt>
                <c:pt idx="511">
                  <c:v>3171233.42226468</c:v>
                </c:pt>
                <c:pt idx="512">
                  <c:v>3171233.42226468</c:v>
                </c:pt>
                <c:pt idx="513">
                  <c:v>3171233.42226468</c:v>
                </c:pt>
                <c:pt idx="514">
                  <c:v>3171233.42226468</c:v>
                </c:pt>
                <c:pt idx="515">
                  <c:v>3171233.42226468</c:v>
                </c:pt>
                <c:pt idx="516">
                  <c:v>3171233.42226468</c:v>
                </c:pt>
                <c:pt idx="517">
                  <c:v>3171233.42226468</c:v>
                </c:pt>
                <c:pt idx="518">
                  <c:v>3171233.42226468</c:v>
                </c:pt>
                <c:pt idx="519">
                  <c:v>3171233.42226468</c:v>
                </c:pt>
                <c:pt idx="520">
                  <c:v>3171233.42226468</c:v>
                </c:pt>
                <c:pt idx="521">
                  <c:v>3171233.42226468</c:v>
                </c:pt>
                <c:pt idx="522">
                  <c:v>3171233.42226468</c:v>
                </c:pt>
                <c:pt idx="523">
                  <c:v>3171233.42226468</c:v>
                </c:pt>
                <c:pt idx="524">
                  <c:v>3171233.42226468</c:v>
                </c:pt>
                <c:pt idx="525">
                  <c:v>3171233.42226468</c:v>
                </c:pt>
                <c:pt idx="526">
                  <c:v>3171233.42226468</c:v>
                </c:pt>
                <c:pt idx="527">
                  <c:v>3171233.42226468</c:v>
                </c:pt>
                <c:pt idx="528">
                  <c:v>3171233.42226468</c:v>
                </c:pt>
                <c:pt idx="529">
                  <c:v>3171233.42226468</c:v>
                </c:pt>
                <c:pt idx="530">
                  <c:v>3171233.42226468</c:v>
                </c:pt>
                <c:pt idx="531">
                  <c:v>3171233.42226468</c:v>
                </c:pt>
                <c:pt idx="532">
                  <c:v>3171233.42226468</c:v>
                </c:pt>
                <c:pt idx="533">
                  <c:v>3171233.42226468</c:v>
                </c:pt>
                <c:pt idx="534">
                  <c:v>3171233.42226468</c:v>
                </c:pt>
                <c:pt idx="535">
                  <c:v>3171233.42226468</c:v>
                </c:pt>
                <c:pt idx="536">
                  <c:v>3171233.42226468</c:v>
                </c:pt>
                <c:pt idx="537">
                  <c:v>3171233.42226468</c:v>
                </c:pt>
                <c:pt idx="538">
                  <c:v>3171233.42226468</c:v>
                </c:pt>
                <c:pt idx="539">
                  <c:v>3171233.42226468</c:v>
                </c:pt>
                <c:pt idx="540">
                  <c:v>3171233.42226468</c:v>
                </c:pt>
                <c:pt idx="541">
                  <c:v>3171233.42226468</c:v>
                </c:pt>
                <c:pt idx="542">
                  <c:v>3171233.42226468</c:v>
                </c:pt>
                <c:pt idx="543">
                  <c:v>3171233.42226468</c:v>
                </c:pt>
                <c:pt idx="544">
                  <c:v>3171233.42226468</c:v>
                </c:pt>
                <c:pt idx="545">
                  <c:v>3171233.42226468</c:v>
                </c:pt>
                <c:pt idx="546">
                  <c:v>3171233.42226468</c:v>
                </c:pt>
                <c:pt idx="547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Main!$F$2:$F$549</c:f>
              <c:numCache>
                <c:formatCode>General</c:formatCode>
                <c:ptCount val="548"/>
                <c:pt idx="0">
                  <c:v>3357240.777960739</c:v>
                </c:pt>
                <c:pt idx="1">
                  <c:v>33572407.77960742</c:v>
                </c:pt>
                <c:pt idx="2">
                  <c:v>32395478.59323417</c:v>
                </c:pt>
                <c:pt idx="3">
                  <c:v>31220932.27533306</c:v>
                </c:pt>
                <c:pt idx="4">
                  <c:v>30048050.32598082</c:v>
                </c:pt>
                <c:pt idx="5">
                  <c:v>28876291.8975459</c:v>
                </c:pt>
                <c:pt idx="6">
                  <c:v>27705221.12700327</c:v>
                </c:pt>
                <c:pt idx="7">
                  <c:v>26534460.25990696</c:v>
                </c:pt>
                <c:pt idx="8">
                  <c:v>25363655.49223597</c:v>
                </c:pt>
                <c:pt idx="9">
                  <c:v>24139242.54696256</c:v>
                </c:pt>
                <c:pt idx="10">
                  <c:v>22911314.37298884</c:v>
                </c:pt>
                <c:pt idx="11">
                  <c:v>21677145.48081141</c:v>
                </c:pt>
                <c:pt idx="12">
                  <c:v>16786203.88980371</c:v>
                </c:pt>
                <c:pt idx="13">
                  <c:v>14746739.31869959</c:v>
                </c:pt>
                <c:pt idx="14">
                  <c:v>13694387.95932034</c:v>
                </c:pt>
                <c:pt idx="15">
                  <c:v>12902989.69680068</c:v>
                </c:pt>
                <c:pt idx="16">
                  <c:v>12715516.78306456</c:v>
                </c:pt>
                <c:pt idx="17">
                  <c:v>12189764.86391376</c:v>
                </c:pt>
                <c:pt idx="18">
                  <c:v>12239942.72584595</c:v>
                </c:pt>
                <c:pt idx="19">
                  <c:v>12809335.78446546</c:v>
                </c:pt>
                <c:pt idx="20">
                  <c:v>12239534.72920958</c:v>
                </c:pt>
                <c:pt idx="21">
                  <c:v>12810850.05986551</c:v>
                </c:pt>
                <c:pt idx="22">
                  <c:v>12239561.11458612</c:v>
                </c:pt>
                <c:pt idx="23">
                  <c:v>12812013.86761445</c:v>
                </c:pt>
                <c:pt idx="24">
                  <c:v>11884821.24539197</c:v>
                </c:pt>
                <c:pt idx="25">
                  <c:v>10764523.19106817</c:v>
                </c:pt>
                <c:pt idx="26">
                  <c:v>10144282.66440793</c:v>
                </c:pt>
                <c:pt idx="27">
                  <c:v>9681532.563651918</c:v>
                </c:pt>
                <c:pt idx="28">
                  <c:v>8954859.449454078</c:v>
                </c:pt>
                <c:pt idx="29">
                  <c:v>9070240.70698663</c:v>
                </c:pt>
                <c:pt idx="30">
                  <c:v>9180493.622789836</c:v>
                </c:pt>
                <c:pt idx="31">
                  <c:v>8886285.353068691</c:v>
                </c:pt>
                <c:pt idx="32">
                  <c:v>8901975.31350857</c:v>
                </c:pt>
                <c:pt idx="33">
                  <c:v>8959583.940847106</c:v>
                </c:pt>
                <c:pt idx="34">
                  <c:v>9017762.491916431</c:v>
                </c:pt>
                <c:pt idx="35">
                  <c:v>8889947.720429985</c:v>
                </c:pt>
                <c:pt idx="36">
                  <c:v>8909573.203073349</c:v>
                </c:pt>
                <c:pt idx="37">
                  <c:v>8214159.592848307</c:v>
                </c:pt>
                <c:pt idx="38">
                  <c:v>7689737.694585218</c:v>
                </c:pt>
                <c:pt idx="39">
                  <c:v>7222247.04988845</c:v>
                </c:pt>
                <c:pt idx="40">
                  <c:v>6904391.882768864</c:v>
                </c:pt>
                <c:pt idx="41">
                  <c:v>6699883.805727021</c:v>
                </c:pt>
                <c:pt idx="42">
                  <c:v>6411979.21268634</c:v>
                </c:pt>
                <c:pt idx="43">
                  <c:v>6281835.851675307</c:v>
                </c:pt>
                <c:pt idx="44">
                  <c:v>6246614.514887486</c:v>
                </c:pt>
                <c:pt idx="45">
                  <c:v>6176145.121727364</c:v>
                </c:pt>
                <c:pt idx="46">
                  <c:v>6191857.079783501</c:v>
                </c:pt>
                <c:pt idx="47">
                  <c:v>5957372.505601993</c:v>
                </c:pt>
                <c:pt idx="48">
                  <c:v>5815007.037406873</c:v>
                </c:pt>
                <c:pt idx="49">
                  <c:v>5794905.222420228</c:v>
                </c:pt>
                <c:pt idx="50">
                  <c:v>5550422.465921482</c:v>
                </c:pt>
                <c:pt idx="51">
                  <c:v>5317877.036589234</c:v>
                </c:pt>
                <c:pt idx="52">
                  <c:v>5072944.188598766</c:v>
                </c:pt>
                <c:pt idx="53">
                  <c:v>4935639.226936356</c:v>
                </c:pt>
                <c:pt idx="54">
                  <c:v>4748156.616728067</c:v>
                </c:pt>
                <c:pt idx="55">
                  <c:v>4602243.695980781</c:v>
                </c:pt>
                <c:pt idx="56">
                  <c:v>4508087.660956997</c:v>
                </c:pt>
                <c:pt idx="57">
                  <c:v>4515544.464031038</c:v>
                </c:pt>
                <c:pt idx="58">
                  <c:v>4519917.112457468</c:v>
                </c:pt>
                <c:pt idx="59">
                  <c:v>4418964.33523422</c:v>
                </c:pt>
                <c:pt idx="60">
                  <c:v>4319401.426506411</c:v>
                </c:pt>
                <c:pt idx="61">
                  <c:v>4320580.586090324</c:v>
                </c:pt>
                <c:pt idx="62">
                  <c:v>4321322.3222926</c:v>
                </c:pt>
                <c:pt idx="63">
                  <c:v>4182392.000792691</c:v>
                </c:pt>
                <c:pt idx="64">
                  <c:v>4034240.785537636</c:v>
                </c:pt>
                <c:pt idx="65">
                  <c:v>3922117.251088566</c:v>
                </c:pt>
                <c:pt idx="66">
                  <c:v>3823084.3409523</c:v>
                </c:pt>
                <c:pt idx="67">
                  <c:v>3715978.7325451</c:v>
                </c:pt>
                <c:pt idx="68">
                  <c:v>3633328.126894239</c:v>
                </c:pt>
                <c:pt idx="69">
                  <c:v>3578406.751718225</c:v>
                </c:pt>
                <c:pt idx="70">
                  <c:v>3576381.906546675</c:v>
                </c:pt>
                <c:pt idx="71">
                  <c:v>3521477.721300693</c:v>
                </c:pt>
                <c:pt idx="72">
                  <c:v>3427869.330484722</c:v>
                </c:pt>
                <c:pt idx="73">
                  <c:v>3398132.372788026</c:v>
                </c:pt>
                <c:pt idx="74">
                  <c:v>3326027.017010564</c:v>
                </c:pt>
                <c:pt idx="75">
                  <c:v>3256137.344032734</c:v>
                </c:pt>
                <c:pt idx="76">
                  <c:v>3170505.33135316</c:v>
                </c:pt>
                <c:pt idx="77">
                  <c:v>3131609.792634716</c:v>
                </c:pt>
                <c:pt idx="78">
                  <c:v>3081019.138400647</c:v>
                </c:pt>
                <c:pt idx="79">
                  <c:v>2997061.957973064</c:v>
                </c:pt>
                <c:pt idx="80">
                  <c:v>2935331.848638597</c:v>
                </c:pt>
                <c:pt idx="81">
                  <c:v>2902466.505607465</c:v>
                </c:pt>
                <c:pt idx="82">
                  <c:v>2891905.87735343</c:v>
                </c:pt>
                <c:pt idx="83">
                  <c:v>2886279.800951303</c:v>
                </c:pt>
                <c:pt idx="84">
                  <c:v>2822957.279663502</c:v>
                </c:pt>
                <c:pt idx="85">
                  <c:v>2777648.004320892</c:v>
                </c:pt>
                <c:pt idx="86">
                  <c:v>2738315.863756431</c:v>
                </c:pt>
                <c:pt idx="87">
                  <c:v>2714450.797073403</c:v>
                </c:pt>
                <c:pt idx="88">
                  <c:v>2662598.372383356</c:v>
                </c:pt>
                <c:pt idx="89">
                  <c:v>2600202.8918868</c:v>
                </c:pt>
                <c:pt idx="90">
                  <c:v>2560353.564467709</c:v>
                </c:pt>
                <c:pt idx="91">
                  <c:v>2512281.356610538</c:v>
                </c:pt>
                <c:pt idx="92">
                  <c:v>2468184.016846532</c:v>
                </c:pt>
                <c:pt idx="93">
                  <c:v>2426041.409740088</c:v>
                </c:pt>
                <c:pt idx="94">
                  <c:v>2408857.333290656</c:v>
                </c:pt>
                <c:pt idx="95">
                  <c:v>2378412.350462915</c:v>
                </c:pt>
                <c:pt idx="96">
                  <c:v>2336511.556731774</c:v>
                </c:pt>
                <c:pt idx="97">
                  <c:v>2296444.661402431</c:v>
                </c:pt>
                <c:pt idx="98">
                  <c:v>2275627.700094904</c:v>
                </c:pt>
                <c:pt idx="99">
                  <c:v>2238079.740479917</c:v>
                </c:pt>
                <c:pt idx="100">
                  <c:v>2204383.476875957</c:v>
                </c:pt>
                <c:pt idx="101">
                  <c:v>2172610.49402742</c:v>
                </c:pt>
                <c:pt idx="102">
                  <c:v>2152890.514226472</c:v>
                </c:pt>
                <c:pt idx="103">
                  <c:v>2112480.508106089</c:v>
                </c:pt>
                <c:pt idx="104">
                  <c:v>2078774.139337693</c:v>
                </c:pt>
                <c:pt idx="105">
                  <c:v>2052950.03702284</c:v>
                </c:pt>
                <c:pt idx="106">
                  <c:v>2032252.99097416</c:v>
                </c:pt>
                <c:pt idx="107">
                  <c:v>2022930.600548539</c:v>
                </c:pt>
                <c:pt idx="108">
                  <c:v>1989607.888107549</c:v>
                </c:pt>
                <c:pt idx="109">
                  <c:v>1962091.658217958</c:v>
                </c:pt>
                <c:pt idx="110">
                  <c:v>1938320.180475377</c:v>
                </c:pt>
                <c:pt idx="111">
                  <c:v>1923206.353619707</c:v>
                </c:pt>
                <c:pt idx="112">
                  <c:v>1896523.881221819</c:v>
                </c:pt>
                <c:pt idx="113">
                  <c:v>1865596.855769956</c:v>
                </c:pt>
                <c:pt idx="114">
                  <c:v>1846940.566722728</c:v>
                </c:pt>
                <c:pt idx="115">
                  <c:v>1823371.408603458</c:v>
                </c:pt>
                <c:pt idx="116">
                  <c:v>1800292.716294843</c:v>
                </c:pt>
                <c:pt idx="117">
                  <c:v>1776132.726203415</c:v>
                </c:pt>
                <c:pt idx="118">
                  <c:v>1765052.407933117</c:v>
                </c:pt>
                <c:pt idx="119">
                  <c:v>1747136.758227043</c:v>
                </c:pt>
                <c:pt idx="120">
                  <c:v>1723618.893586381</c:v>
                </c:pt>
                <c:pt idx="121">
                  <c:v>1700177.872190267</c:v>
                </c:pt>
                <c:pt idx="122">
                  <c:v>1686669.863052487</c:v>
                </c:pt>
                <c:pt idx="123">
                  <c:v>1664763.259731817</c:v>
                </c:pt>
                <c:pt idx="124">
                  <c:v>1645736.270493005</c:v>
                </c:pt>
                <c:pt idx="125">
                  <c:v>1628438.395868551</c:v>
                </c:pt>
                <c:pt idx="126">
                  <c:v>1618014.93165591</c:v>
                </c:pt>
                <c:pt idx="127">
                  <c:v>1595500.433148988</c:v>
                </c:pt>
                <c:pt idx="128">
                  <c:v>1575789.714661437</c:v>
                </c:pt>
                <c:pt idx="129">
                  <c:v>1560180.966380872</c:v>
                </c:pt>
                <c:pt idx="130">
                  <c:v>1547523.62002316</c:v>
                </c:pt>
                <c:pt idx="131">
                  <c:v>1542123.934872491</c:v>
                </c:pt>
                <c:pt idx="132">
                  <c:v>1522586.267773336</c:v>
                </c:pt>
                <c:pt idx="133">
                  <c:v>1505613.439021158</c:v>
                </c:pt>
                <c:pt idx="134">
                  <c:v>1490389.748709639</c:v>
                </c:pt>
                <c:pt idx="135">
                  <c:v>1480788.233798271</c:v>
                </c:pt>
                <c:pt idx="136">
                  <c:v>1464805.509982377</c:v>
                </c:pt>
                <c:pt idx="137">
                  <c:v>1446192.073456154</c:v>
                </c:pt>
                <c:pt idx="138">
                  <c:v>1437009.198470945</c:v>
                </c:pt>
                <c:pt idx="139">
                  <c:v>1421670.614434212</c:v>
                </c:pt>
                <c:pt idx="140">
                  <c:v>1407639.829804489</c:v>
                </c:pt>
                <c:pt idx="141">
                  <c:v>1392753.84458218</c:v>
                </c:pt>
                <c:pt idx="142">
                  <c:v>1385994.798435599</c:v>
                </c:pt>
                <c:pt idx="143">
                  <c:v>1374969.461152146</c:v>
                </c:pt>
                <c:pt idx="144">
                  <c:v>1360671.202351542</c:v>
                </c:pt>
                <c:pt idx="145">
                  <c:v>1345861.377782657</c:v>
                </c:pt>
                <c:pt idx="146">
                  <c:v>1336876.869573942</c:v>
                </c:pt>
                <c:pt idx="147">
                  <c:v>1322708.086849511</c:v>
                </c:pt>
                <c:pt idx="148">
                  <c:v>1310602.376693359</c:v>
                </c:pt>
                <c:pt idx="149">
                  <c:v>1299779.218430514</c:v>
                </c:pt>
                <c:pt idx="150">
                  <c:v>1287465.582296974</c:v>
                </c:pt>
                <c:pt idx="151">
                  <c:v>1274855.186306643</c:v>
                </c:pt>
                <c:pt idx="152">
                  <c:v>1262093.047867099</c:v>
                </c:pt>
                <c:pt idx="153">
                  <c:v>1252010.090194902</c:v>
                </c:pt>
                <c:pt idx="154">
                  <c:v>1243749.098199882</c:v>
                </c:pt>
                <c:pt idx="155">
                  <c:v>1240791.470010454</c:v>
                </c:pt>
                <c:pt idx="156">
                  <c:v>1228301.476246605</c:v>
                </c:pt>
                <c:pt idx="157">
                  <c:v>1217196.57339279</c:v>
                </c:pt>
                <c:pt idx="158">
                  <c:v>1206856.94058345</c:v>
                </c:pt>
                <c:pt idx="159">
                  <c:v>1200703.329430353</c:v>
                </c:pt>
                <c:pt idx="160">
                  <c:v>1190326.862891897</c:v>
                </c:pt>
                <c:pt idx="161">
                  <c:v>1177923.579462573</c:v>
                </c:pt>
                <c:pt idx="162">
                  <c:v>1171763.304805764</c:v>
                </c:pt>
                <c:pt idx="163">
                  <c:v>1161721.512078289</c:v>
                </c:pt>
                <c:pt idx="164">
                  <c:v>1152514.926352871</c:v>
                </c:pt>
                <c:pt idx="165">
                  <c:v>1142579.341204623</c:v>
                </c:pt>
                <c:pt idx="166">
                  <c:v>1138268.977500606</c:v>
                </c:pt>
                <c:pt idx="167">
                  <c:v>1130837.52845727</c:v>
                </c:pt>
                <c:pt idx="168">
                  <c:v>1121572.070694686</c:v>
                </c:pt>
                <c:pt idx="169">
                  <c:v>1111634.679197331</c:v>
                </c:pt>
                <c:pt idx="170">
                  <c:v>1105586.268951282</c:v>
                </c:pt>
                <c:pt idx="171">
                  <c:v>1095771.135121344</c:v>
                </c:pt>
                <c:pt idx="172">
                  <c:v>1087662.623073838</c:v>
                </c:pt>
                <c:pt idx="173">
                  <c:v>1080628.435432318</c:v>
                </c:pt>
                <c:pt idx="174">
                  <c:v>1072168.232351414</c:v>
                </c:pt>
                <c:pt idx="175">
                  <c:v>1063698.456403362</c:v>
                </c:pt>
                <c:pt idx="176">
                  <c:v>1054939.525073874</c:v>
                </c:pt>
                <c:pt idx="177">
                  <c:v>1048109.789061282</c:v>
                </c:pt>
                <c:pt idx="178">
                  <c:v>1042350.544283928</c:v>
                </c:pt>
                <c:pt idx="179">
                  <c:v>1040856.570142711</c:v>
                </c:pt>
                <c:pt idx="180">
                  <c:v>1032392.284784412</c:v>
                </c:pt>
                <c:pt idx="181">
                  <c:v>1024798.619836635</c:v>
                </c:pt>
                <c:pt idx="182">
                  <c:v>1017416.053616461</c:v>
                </c:pt>
                <c:pt idx="183">
                  <c:v>1013519.798036789</c:v>
                </c:pt>
                <c:pt idx="184">
                  <c:v>1006492.470520964</c:v>
                </c:pt>
                <c:pt idx="185">
                  <c:v>997732.0851789271</c:v>
                </c:pt>
                <c:pt idx="186">
                  <c:v>993735.4540348616</c:v>
                </c:pt>
                <c:pt idx="187">
                  <c:v>986853.8322944415</c:v>
                </c:pt>
                <c:pt idx="188">
                  <c:v>980575.1065256218</c:v>
                </c:pt>
                <c:pt idx="189">
                  <c:v>973580.9288734186</c:v>
                </c:pt>
                <c:pt idx="190">
                  <c:v>970818.8804352196</c:v>
                </c:pt>
                <c:pt idx="191">
                  <c:v>965447.9243362073</c:v>
                </c:pt>
                <c:pt idx="192">
                  <c:v>959201.8318293194</c:v>
                </c:pt>
                <c:pt idx="193">
                  <c:v>952211.6875621524</c:v>
                </c:pt>
                <c:pt idx="194">
                  <c:v>948108.4755897745</c:v>
                </c:pt>
                <c:pt idx="195">
                  <c:v>940898.7652998663</c:v>
                </c:pt>
                <c:pt idx="196">
                  <c:v>935279.9183612235</c:v>
                </c:pt>
                <c:pt idx="197">
                  <c:v>930711.1670785465</c:v>
                </c:pt>
                <c:pt idx="198">
                  <c:v>924647.0129972153</c:v>
                </c:pt>
                <c:pt idx="199">
                  <c:v>918791.6485058005</c:v>
                </c:pt>
                <c:pt idx="200">
                  <c:v>912545.5350728775</c:v>
                </c:pt>
                <c:pt idx="201">
                  <c:v>907855.0648176828</c:v>
                </c:pt>
                <c:pt idx="202">
                  <c:v>903678.2215236776</c:v>
                </c:pt>
                <c:pt idx="203">
                  <c:v>903243.038033688</c:v>
                </c:pt>
                <c:pt idx="204">
                  <c:v>897314.8218989305</c:v>
                </c:pt>
                <c:pt idx="205">
                  <c:v>892025.7044246156</c:v>
                </c:pt>
                <c:pt idx="206">
                  <c:v>886558.4814583409</c:v>
                </c:pt>
                <c:pt idx="207">
                  <c:v>884316.3031459894</c:v>
                </c:pt>
                <c:pt idx="208">
                  <c:v>879501.6867794242</c:v>
                </c:pt>
                <c:pt idx="209">
                  <c:v>873044.2502914221</c:v>
                </c:pt>
                <c:pt idx="210">
                  <c:v>870630.1566848974</c:v>
                </c:pt>
                <c:pt idx="211">
                  <c:v>865876.984673401</c:v>
                </c:pt>
                <c:pt idx="212">
                  <c:v>861635.8831621963</c:v>
                </c:pt>
                <c:pt idx="213">
                  <c:v>856616.895193127</c:v>
                </c:pt>
                <c:pt idx="214">
                  <c:v>855010.0948531197</c:v>
                </c:pt>
                <c:pt idx="215">
                  <c:v>850911.3059744582</c:v>
                </c:pt>
                <c:pt idx="216">
                  <c:v>846775.3181929056</c:v>
                </c:pt>
                <c:pt idx="217">
                  <c:v>841811.2955382069</c:v>
                </c:pt>
                <c:pt idx="218">
                  <c:v>839206.4307775121</c:v>
                </c:pt>
                <c:pt idx="219">
                  <c:v>833690.4668466761</c:v>
                </c:pt>
                <c:pt idx="220">
                  <c:v>829830.3693968013</c:v>
                </c:pt>
                <c:pt idx="221">
                  <c:v>827161.9150355739</c:v>
                </c:pt>
                <c:pt idx="222">
                  <c:v>822745.3448496336</c:v>
                </c:pt>
                <c:pt idx="223">
                  <c:v>818796.219174956</c:v>
                </c:pt>
                <c:pt idx="224">
                  <c:v>814345.8662862746</c:v>
                </c:pt>
                <c:pt idx="225">
                  <c:v>811297.7648376368</c:v>
                </c:pt>
                <c:pt idx="226">
                  <c:v>808220.6894213884</c:v>
                </c:pt>
                <c:pt idx="227">
                  <c:v>808705.3476773987</c:v>
                </c:pt>
                <c:pt idx="228">
                  <c:v>804628.1549312831</c:v>
                </c:pt>
                <c:pt idx="229">
                  <c:v>801125.3519715427</c:v>
                </c:pt>
                <c:pt idx="230">
                  <c:v>797053.4731674424</c:v>
                </c:pt>
                <c:pt idx="231">
                  <c:v>796291.2931111248</c:v>
                </c:pt>
                <c:pt idx="232">
                  <c:v>793219.4582111262</c:v>
                </c:pt>
                <c:pt idx="233">
                  <c:v>788422.6332309814</c:v>
                </c:pt>
                <c:pt idx="234">
                  <c:v>787381.2180306083</c:v>
                </c:pt>
                <c:pt idx="235">
                  <c:v>784331.4140971032</c:v>
                </c:pt>
                <c:pt idx="236">
                  <c:v>781811.3517930899</c:v>
                </c:pt>
                <c:pt idx="237">
                  <c:v>778360.1249317513</c:v>
                </c:pt>
                <c:pt idx="238">
                  <c:v>777774.9823814196</c:v>
                </c:pt>
                <c:pt idx="239">
                  <c:v>774484.4911489625</c:v>
                </c:pt>
                <c:pt idx="240">
                  <c:v>774847.5973022887</c:v>
                </c:pt>
                <c:pt idx="241">
                  <c:v>771636.3071412166</c:v>
                </c:pt>
                <c:pt idx="242">
                  <c:v>770285.5902213441</c:v>
                </c:pt>
                <c:pt idx="243">
                  <c:v>765945.9598624102</c:v>
                </c:pt>
                <c:pt idx="244">
                  <c:v>763399.8384578426</c:v>
                </c:pt>
                <c:pt idx="245">
                  <c:v>762314.8085587171</c:v>
                </c:pt>
                <c:pt idx="246">
                  <c:v>759097.2203591096</c:v>
                </c:pt>
                <c:pt idx="247">
                  <c:v>756727.4868177938</c:v>
                </c:pt>
                <c:pt idx="248">
                  <c:v>753782.8125075669</c:v>
                </c:pt>
                <c:pt idx="249">
                  <c:v>752286.7252961957</c:v>
                </c:pt>
                <c:pt idx="250">
                  <c:v>750096.3627619543</c:v>
                </c:pt>
                <c:pt idx="251">
                  <c:v>751544.6360971667</c:v>
                </c:pt>
                <c:pt idx="252">
                  <c:v>751999.1719574349</c:v>
                </c:pt>
                <c:pt idx="253">
                  <c:v>749167.1617357564</c:v>
                </c:pt>
                <c:pt idx="254">
                  <c:v>746226.4962681169</c:v>
                </c:pt>
                <c:pt idx="255">
                  <c:v>746794.1704570331</c:v>
                </c:pt>
                <c:pt idx="256">
                  <c:v>745260.6205176678</c:v>
                </c:pt>
                <c:pt idx="257">
                  <c:v>741892.7167073967</c:v>
                </c:pt>
                <c:pt idx="258">
                  <c:v>741979.6373520696</c:v>
                </c:pt>
                <c:pt idx="259">
                  <c:v>740395.0306607833</c:v>
                </c:pt>
                <c:pt idx="260">
                  <c:v>739488.6016251608</c:v>
                </c:pt>
                <c:pt idx="261">
                  <c:v>737477.6205038485</c:v>
                </c:pt>
                <c:pt idx="262">
                  <c:v>737926.236861562</c:v>
                </c:pt>
                <c:pt idx="263">
                  <c:v>735178.0380683747</c:v>
                </c:pt>
                <c:pt idx="264">
                  <c:v>734810.9104729238</c:v>
                </c:pt>
                <c:pt idx="265">
                  <c:v>733748.0986468135</c:v>
                </c:pt>
                <c:pt idx="266">
                  <c:v>733964.3746789283</c:v>
                </c:pt>
                <c:pt idx="267">
                  <c:v>730732.1660773845</c:v>
                </c:pt>
                <c:pt idx="268">
                  <c:v>729497.2461677016</c:v>
                </c:pt>
                <c:pt idx="269">
                  <c:v>730249.2544175275</c:v>
                </c:pt>
                <c:pt idx="270">
                  <c:v>728254.5431125498</c:v>
                </c:pt>
                <c:pt idx="271">
                  <c:v>727504.3797727044</c:v>
                </c:pt>
                <c:pt idx="272">
                  <c:v>726022.0776165206</c:v>
                </c:pt>
                <c:pt idx="273">
                  <c:v>726022.6731731616</c:v>
                </c:pt>
                <c:pt idx="274">
                  <c:v>724536.8170556752</c:v>
                </c:pt>
                <c:pt idx="275">
                  <c:v>725556.0588504262</c:v>
                </c:pt>
                <c:pt idx="276">
                  <c:v>725901.8666369267</c:v>
                </c:pt>
                <c:pt idx="277">
                  <c:v>726633.3372981366</c:v>
                </c:pt>
                <c:pt idx="278">
                  <c:v>724579.193613718</c:v>
                </c:pt>
                <c:pt idx="279">
                  <c:v>726429.9264199162</c:v>
                </c:pt>
                <c:pt idx="280">
                  <c:v>726223.141076658</c:v>
                </c:pt>
                <c:pt idx="281">
                  <c:v>723724.5384804395</c:v>
                </c:pt>
                <c:pt idx="282">
                  <c:v>724613.9493785781</c:v>
                </c:pt>
                <c:pt idx="283">
                  <c:v>723897.4711396816</c:v>
                </c:pt>
                <c:pt idx="284">
                  <c:v>724030.2022393146</c:v>
                </c:pt>
                <c:pt idx="285">
                  <c:v>722751.3424497051</c:v>
                </c:pt>
                <c:pt idx="286">
                  <c:v>723715.5800500357</c:v>
                </c:pt>
                <c:pt idx="287">
                  <c:v>722782.8717320617</c:v>
                </c:pt>
                <c:pt idx="288">
                  <c:v>723928.0333664035</c:v>
                </c:pt>
                <c:pt idx="289">
                  <c:v>722775.8349787216</c:v>
                </c:pt>
                <c:pt idx="290">
                  <c:v>724096.0087904667</c:v>
                </c:pt>
                <c:pt idx="291">
                  <c:v>721454.6097120023</c:v>
                </c:pt>
                <c:pt idx="292">
                  <c:v>720876.0720202813</c:v>
                </c:pt>
                <c:pt idx="293">
                  <c:v>723124.1299753018</c:v>
                </c:pt>
                <c:pt idx="294">
                  <c:v>721761.1667774034</c:v>
                </c:pt>
                <c:pt idx="295">
                  <c:v>722153.5391249985</c:v>
                </c:pt>
                <c:pt idx="296">
                  <c:v>721465.7019758099</c:v>
                </c:pt>
                <c:pt idx="297">
                  <c:v>722558.0988240297</c:v>
                </c:pt>
                <c:pt idx="298">
                  <c:v>722773.8233603287</c:v>
                </c:pt>
                <c:pt idx="299">
                  <c:v>720168.7409012886</c:v>
                </c:pt>
                <c:pt idx="300">
                  <c:v>721193.5864219859</c:v>
                </c:pt>
                <c:pt idx="301">
                  <c:v>721733.5659304757</c:v>
                </c:pt>
                <c:pt idx="302">
                  <c:v>718368.6678528562</c:v>
                </c:pt>
                <c:pt idx="303">
                  <c:v>720069.3307277561</c:v>
                </c:pt>
                <c:pt idx="304">
                  <c:v>721269.4621735306</c:v>
                </c:pt>
                <c:pt idx="305">
                  <c:v>716868.753105692</c:v>
                </c:pt>
                <c:pt idx="306">
                  <c:v>719791.8483330414</c:v>
                </c:pt>
                <c:pt idx="307">
                  <c:v>720978.844217867</c:v>
                </c:pt>
                <c:pt idx="308">
                  <c:v>720622.7161665851</c:v>
                </c:pt>
                <c:pt idx="309">
                  <c:v>719430.5413465021</c:v>
                </c:pt>
                <c:pt idx="310">
                  <c:v>719530.3268588992</c:v>
                </c:pt>
                <c:pt idx="311">
                  <c:v>720704.5089957799</c:v>
                </c:pt>
                <c:pt idx="312">
                  <c:v>720119.4027357176</c:v>
                </c:pt>
                <c:pt idx="313">
                  <c:v>720400.3154058711</c:v>
                </c:pt>
                <c:pt idx="314">
                  <c:v>721693.2576026109</c:v>
                </c:pt>
                <c:pt idx="315">
                  <c:v>720170.0981300971</c:v>
                </c:pt>
                <c:pt idx="316">
                  <c:v>720400.5387916737</c:v>
                </c:pt>
                <c:pt idx="317">
                  <c:v>720841.0649298221</c:v>
                </c:pt>
                <c:pt idx="318">
                  <c:v>718631.5019539099</c:v>
                </c:pt>
                <c:pt idx="319">
                  <c:v>718338.3630625486</c:v>
                </c:pt>
                <c:pt idx="320">
                  <c:v>717914.0897697506</c:v>
                </c:pt>
                <c:pt idx="321">
                  <c:v>717144.2506660356</c:v>
                </c:pt>
                <c:pt idx="322">
                  <c:v>716566.1804714801</c:v>
                </c:pt>
                <c:pt idx="323">
                  <c:v>717961.4296464226</c:v>
                </c:pt>
                <c:pt idx="324">
                  <c:v>718121.9091858207</c:v>
                </c:pt>
                <c:pt idx="325">
                  <c:v>717032.9955314493</c:v>
                </c:pt>
                <c:pt idx="326">
                  <c:v>716817.3455300338</c:v>
                </c:pt>
                <c:pt idx="327">
                  <c:v>717520.5935514723</c:v>
                </c:pt>
                <c:pt idx="328">
                  <c:v>717453.3377152461</c:v>
                </c:pt>
                <c:pt idx="329">
                  <c:v>718430.9023534771</c:v>
                </c:pt>
                <c:pt idx="330">
                  <c:v>718137.8429466732</c:v>
                </c:pt>
                <c:pt idx="331">
                  <c:v>717961.632212993</c:v>
                </c:pt>
                <c:pt idx="332">
                  <c:v>718523.4360718922</c:v>
                </c:pt>
                <c:pt idx="333">
                  <c:v>718253.7592046714</c:v>
                </c:pt>
                <c:pt idx="334">
                  <c:v>717355.3631827348</c:v>
                </c:pt>
                <c:pt idx="335">
                  <c:v>718100.6150485949</c:v>
                </c:pt>
                <c:pt idx="336">
                  <c:v>718151.730834352</c:v>
                </c:pt>
                <c:pt idx="337">
                  <c:v>717916.4771377437</c:v>
                </c:pt>
                <c:pt idx="338">
                  <c:v>718577.0272508294</c:v>
                </c:pt>
                <c:pt idx="339">
                  <c:v>718438.4328220513</c:v>
                </c:pt>
                <c:pt idx="340">
                  <c:v>718196.1206090243</c:v>
                </c:pt>
                <c:pt idx="341">
                  <c:v>718428.9507033867</c:v>
                </c:pt>
                <c:pt idx="342">
                  <c:v>718177.4027757882</c:v>
                </c:pt>
                <c:pt idx="343">
                  <c:v>718141.5341078484</c:v>
                </c:pt>
                <c:pt idx="344">
                  <c:v>718092.5937219837</c:v>
                </c:pt>
                <c:pt idx="345">
                  <c:v>717814.3375873984</c:v>
                </c:pt>
                <c:pt idx="346">
                  <c:v>718298.444187964</c:v>
                </c:pt>
                <c:pt idx="347">
                  <c:v>718094.4043444478</c:v>
                </c:pt>
                <c:pt idx="348">
                  <c:v>718018.6843325584</c:v>
                </c:pt>
                <c:pt idx="349">
                  <c:v>718264.1278761572</c:v>
                </c:pt>
                <c:pt idx="350">
                  <c:v>718157.0157606655</c:v>
                </c:pt>
                <c:pt idx="351">
                  <c:v>718101.8701066283</c:v>
                </c:pt>
                <c:pt idx="352">
                  <c:v>718552.3356175619</c:v>
                </c:pt>
                <c:pt idx="353">
                  <c:v>718244.7411234148</c:v>
                </c:pt>
                <c:pt idx="354">
                  <c:v>718239.176219436</c:v>
                </c:pt>
                <c:pt idx="355">
                  <c:v>718361.0983918356</c:v>
                </c:pt>
                <c:pt idx="356">
                  <c:v>718313.3806657216</c:v>
                </c:pt>
                <c:pt idx="357">
                  <c:v>718335.1245471648</c:v>
                </c:pt>
                <c:pt idx="358">
                  <c:v>718422.3644165565</c:v>
                </c:pt>
                <c:pt idx="359">
                  <c:v>718431.5471312912</c:v>
                </c:pt>
                <c:pt idx="360">
                  <c:v>718379.8392765641</c:v>
                </c:pt>
                <c:pt idx="361">
                  <c:v>718426.7722633036</c:v>
                </c:pt>
                <c:pt idx="362">
                  <c:v>718322.7167539912</c:v>
                </c:pt>
                <c:pt idx="363">
                  <c:v>718381.6928028831</c:v>
                </c:pt>
                <c:pt idx="364">
                  <c:v>718412.9118494585</c:v>
                </c:pt>
                <c:pt idx="365">
                  <c:v>718488.5765096474</c:v>
                </c:pt>
                <c:pt idx="366">
                  <c:v>718386.3920275199</c:v>
                </c:pt>
                <c:pt idx="367">
                  <c:v>718356.0892003</c:v>
                </c:pt>
                <c:pt idx="368">
                  <c:v>718367.6632079758</c:v>
                </c:pt>
                <c:pt idx="369">
                  <c:v>718477.4670270475</c:v>
                </c:pt>
                <c:pt idx="370">
                  <c:v>718479.4905570366</c:v>
                </c:pt>
                <c:pt idx="371">
                  <c:v>718370.7191911022</c:v>
                </c:pt>
                <c:pt idx="372">
                  <c:v>718270.0704926688</c:v>
                </c:pt>
                <c:pt idx="373">
                  <c:v>718337.5134700296</c:v>
                </c:pt>
                <c:pt idx="374">
                  <c:v>718427.5117209147</c:v>
                </c:pt>
                <c:pt idx="375">
                  <c:v>718415.8138774073</c:v>
                </c:pt>
                <c:pt idx="376">
                  <c:v>718368.9707372672</c:v>
                </c:pt>
                <c:pt idx="377">
                  <c:v>718322.3767364738</c:v>
                </c:pt>
                <c:pt idx="378">
                  <c:v>718331.9777781904</c:v>
                </c:pt>
                <c:pt idx="379">
                  <c:v>718321.5363809912</c:v>
                </c:pt>
                <c:pt idx="380">
                  <c:v>718276.5978590394</c:v>
                </c:pt>
                <c:pt idx="381">
                  <c:v>718249.4488840061</c:v>
                </c:pt>
                <c:pt idx="382">
                  <c:v>718230.7412678542</c:v>
                </c:pt>
                <c:pt idx="383">
                  <c:v>718229.8870033699</c:v>
                </c:pt>
                <c:pt idx="384">
                  <c:v>718323.9597247808</c:v>
                </c:pt>
                <c:pt idx="385">
                  <c:v>718234.0737770104</c:v>
                </c:pt>
                <c:pt idx="386">
                  <c:v>718194.2779733907</c:v>
                </c:pt>
                <c:pt idx="387">
                  <c:v>718162.0979857901</c:v>
                </c:pt>
                <c:pt idx="388">
                  <c:v>718252.7310492402</c:v>
                </c:pt>
                <c:pt idx="389">
                  <c:v>718254.5505310541</c:v>
                </c:pt>
                <c:pt idx="390">
                  <c:v>718257.7971937662</c:v>
                </c:pt>
                <c:pt idx="391">
                  <c:v>718230.3830049181</c:v>
                </c:pt>
                <c:pt idx="392">
                  <c:v>718241.1719315896</c:v>
                </c:pt>
                <c:pt idx="393">
                  <c:v>718322.0182258436</c:v>
                </c:pt>
                <c:pt idx="394">
                  <c:v>718312.0263490904</c:v>
                </c:pt>
                <c:pt idx="395">
                  <c:v>718356.7716895503</c:v>
                </c:pt>
                <c:pt idx="396">
                  <c:v>718360.8240796605</c:v>
                </c:pt>
                <c:pt idx="397">
                  <c:v>718342.0240434344</c:v>
                </c:pt>
                <c:pt idx="398">
                  <c:v>718372.8489652576</c:v>
                </c:pt>
                <c:pt idx="399">
                  <c:v>718352.2737940305</c:v>
                </c:pt>
                <c:pt idx="400">
                  <c:v>718349.8043775945</c:v>
                </c:pt>
                <c:pt idx="401">
                  <c:v>718345.295055057</c:v>
                </c:pt>
                <c:pt idx="402">
                  <c:v>718346.2921287317</c:v>
                </c:pt>
                <c:pt idx="403">
                  <c:v>718356.0778626786</c:v>
                </c:pt>
                <c:pt idx="404">
                  <c:v>718336.2000846548</c:v>
                </c:pt>
                <c:pt idx="405">
                  <c:v>718319.1614722456</c:v>
                </c:pt>
                <c:pt idx="406">
                  <c:v>718305.673782654</c:v>
                </c:pt>
                <c:pt idx="407">
                  <c:v>718365.0068228022</c:v>
                </c:pt>
                <c:pt idx="408">
                  <c:v>718356.7382219782</c:v>
                </c:pt>
                <c:pt idx="409">
                  <c:v>718354.5589453625</c:v>
                </c:pt>
                <c:pt idx="410">
                  <c:v>718346.2083195364</c:v>
                </c:pt>
                <c:pt idx="411">
                  <c:v>718363.1807414172</c:v>
                </c:pt>
                <c:pt idx="412">
                  <c:v>718350.2712350739</c:v>
                </c:pt>
                <c:pt idx="413">
                  <c:v>718355.2206981197</c:v>
                </c:pt>
                <c:pt idx="414">
                  <c:v>718364.5394263209</c:v>
                </c:pt>
                <c:pt idx="415">
                  <c:v>718347.343683893</c:v>
                </c:pt>
                <c:pt idx="416">
                  <c:v>718357.8950634279</c:v>
                </c:pt>
                <c:pt idx="417">
                  <c:v>718345.98582747</c:v>
                </c:pt>
                <c:pt idx="418">
                  <c:v>718346.3024214203</c:v>
                </c:pt>
                <c:pt idx="419">
                  <c:v>718362.947138134</c:v>
                </c:pt>
                <c:pt idx="420">
                  <c:v>718339.5430537543</c:v>
                </c:pt>
                <c:pt idx="421">
                  <c:v>718317.6570165762</c:v>
                </c:pt>
                <c:pt idx="422">
                  <c:v>718296.1508773953</c:v>
                </c:pt>
                <c:pt idx="423">
                  <c:v>718282.4970836249</c:v>
                </c:pt>
                <c:pt idx="424">
                  <c:v>718298.5009535622</c:v>
                </c:pt>
                <c:pt idx="425">
                  <c:v>718275.4533590999</c:v>
                </c:pt>
                <c:pt idx="426">
                  <c:v>718293.2313166434</c:v>
                </c:pt>
                <c:pt idx="427">
                  <c:v>718281.9341000624</c:v>
                </c:pt>
                <c:pt idx="428">
                  <c:v>718295.074770687</c:v>
                </c:pt>
                <c:pt idx="429">
                  <c:v>718292.9920916755</c:v>
                </c:pt>
                <c:pt idx="430">
                  <c:v>718304.9228535073</c:v>
                </c:pt>
                <c:pt idx="431">
                  <c:v>718304.3895214107</c:v>
                </c:pt>
                <c:pt idx="432">
                  <c:v>718306.4952863936</c:v>
                </c:pt>
                <c:pt idx="433">
                  <c:v>718312.0823169898</c:v>
                </c:pt>
                <c:pt idx="434">
                  <c:v>718306.4681635447</c:v>
                </c:pt>
                <c:pt idx="435">
                  <c:v>718311.9977528872</c:v>
                </c:pt>
                <c:pt idx="436">
                  <c:v>718308.5392066329</c:v>
                </c:pt>
                <c:pt idx="437">
                  <c:v>718309.2652224437</c:v>
                </c:pt>
                <c:pt idx="438">
                  <c:v>718313.7565505357</c:v>
                </c:pt>
                <c:pt idx="439">
                  <c:v>718306.8201220658</c:v>
                </c:pt>
                <c:pt idx="440">
                  <c:v>718306.2721641925</c:v>
                </c:pt>
                <c:pt idx="441">
                  <c:v>718296.9085828834</c:v>
                </c:pt>
                <c:pt idx="442">
                  <c:v>718302.0971134868</c:v>
                </c:pt>
                <c:pt idx="443">
                  <c:v>718291.9429476665</c:v>
                </c:pt>
                <c:pt idx="444">
                  <c:v>718297.127557206</c:v>
                </c:pt>
                <c:pt idx="445">
                  <c:v>718305.7773114663</c:v>
                </c:pt>
                <c:pt idx="446">
                  <c:v>718301.5479306564</c:v>
                </c:pt>
                <c:pt idx="447">
                  <c:v>718303.0156054458</c:v>
                </c:pt>
                <c:pt idx="448">
                  <c:v>718306.0565757696</c:v>
                </c:pt>
                <c:pt idx="449">
                  <c:v>718304.6664878771</c:v>
                </c:pt>
                <c:pt idx="450">
                  <c:v>718298.1276804503</c:v>
                </c:pt>
                <c:pt idx="451">
                  <c:v>718298.8427985503</c:v>
                </c:pt>
                <c:pt idx="452">
                  <c:v>718299.8122777897</c:v>
                </c:pt>
                <c:pt idx="453">
                  <c:v>718298.3378226111</c:v>
                </c:pt>
                <c:pt idx="454">
                  <c:v>718292.2315908223</c:v>
                </c:pt>
                <c:pt idx="455">
                  <c:v>718292.8207109418</c:v>
                </c:pt>
                <c:pt idx="456">
                  <c:v>718292.7383014353</c:v>
                </c:pt>
                <c:pt idx="457">
                  <c:v>718292.827672755</c:v>
                </c:pt>
                <c:pt idx="458">
                  <c:v>718291.9151147484</c:v>
                </c:pt>
                <c:pt idx="459">
                  <c:v>718296.0215441183</c:v>
                </c:pt>
                <c:pt idx="460">
                  <c:v>718290.6778729833</c:v>
                </c:pt>
                <c:pt idx="461">
                  <c:v>718290.7088661911</c:v>
                </c:pt>
                <c:pt idx="462">
                  <c:v>718293.4634485547</c:v>
                </c:pt>
                <c:pt idx="463">
                  <c:v>718294.38145986</c:v>
                </c:pt>
                <c:pt idx="464">
                  <c:v>718291.9644610673</c:v>
                </c:pt>
                <c:pt idx="465">
                  <c:v>718292.8538399618</c:v>
                </c:pt>
                <c:pt idx="466">
                  <c:v>718291.3367705664</c:v>
                </c:pt>
                <c:pt idx="467">
                  <c:v>718294.9826646862</c:v>
                </c:pt>
                <c:pt idx="468">
                  <c:v>718295.6714354558</c:v>
                </c:pt>
                <c:pt idx="469">
                  <c:v>718295.8939716932</c:v>
                </c:pt>
                <c:pt idx="470">
                  <c:v>718295.5610048043</c:v>
                </c:pt>
                <c:pt idx="471">
                  <c:v>718293.6609809936</c:v>
                </c:pt>
                <c:pt idx="472">
                  <c:v>718297.8163913552</c:v>
                </c:pt>
                <c:pt idx="473">
                  <c:v>718296.1264670989</c:v>
                </c:pt>
                <c:pt idx="474">
                  <c:v>718297.7678245152</c:v>
                </c:pt>
                <c:pt idx="475">
                  <c:v>718297.6463381801</c:v>
                </c:pt>
                <c:pt idx="476">
                  <c:v>718298.3374702142</c:v>
                </c:pt>
                <c:pt idx="477">
                  <c:v>718298.4822487534</c:v>
                </c:pt>
                <c:pt idx="478">
                  <c:v>718298.0568097549</c:v>
                </c:pt>
                <c:pt idx="479">
                  <c:v>718297.5797385977</c:v>
                </c:pt>
                <c:pt idx="480">
                  <c:v>718296.7541426584</c:v>
                </c:pt>
                <c:pt idx="481">
                  <c:v>718296.8371705823</c:v>
                </c:pt>
                <c:pt idx="482">
                  <c:v>718298.2865662285</c:v>
                </c:pt>
                <c:pt idx="483">
                  <c:v>718296.2446320837</c:v>
                </c:pt>
                <c:pt idx="484">
                  <c:v>718298.8370040716</c:v>
                </c:pt>
                <c:pt idx="485">
                  <c:v>718297.5208527854</c:v>
                </c:pt>
                <c:pt idx="486">
                  <c:v>718297.1755651302</c:v>
                </c:pt>
                <c:pt idx="487">
                  <c:v>718297.4027655319</c:v>
                </c:pt>
                <c:pt idx="488">
                  <c:v>718298.1378803594</c:v>
                </c:pt>
                <c:pt idx="489">
                  <c:v>718295.7931903307</c:v>
                </c:pt>
                <c:pt idx="490">
                  <c:v>718297.9322000379</c:v>
                </c:pt>
                <c:pt idx="491">
                  <c:v>718298.6473115458</c:v>
                </c:pt>
                <c:pt idx="492">
                  <c:v>718298.3875372865</c:v>
                </c:pt>
                <c:pt idx="493">
                  <c:v>718296.9075016539</c:v>
                </c:pt>
                <c:pt idx="494">
                  <c:v>718298.9462258078</c:v>
                </c:pt>
                <c:pt idx="495">
                  <c:v>718298.6175503549</c:v>
                </c:pt>
                <c:pt idx="496">
                  <c:v>718296.4567009127</c:v>
                </c:pt>
                <c:pt idx="497">
                  <c:v>718299.956946156</c:v>
                </c:pt>
                <c:pt idx="498">
                  <c:v>718298.1155017619</c:v>
                </c:pt>
                <c:pt idx="499">
                  <c:v>718298.5943671082</c:v>
                </c:pt>
                <c:pt idx="500">
                  <c:v>718296.9278585803</c:v>
                </c:pt>
                <c:pt idx="501">
                  <c:v>718296.7398117923</c:v>
                </c:pt>
                <c:pt idx="502">
                  <c:v>718296.7084446003</c:v>
                </c:pt>
                <c:pt idx="503">
                  <c:v>718296.7033609996</c:v>
                </c:pt>
                <c:pt idx="504">
                  <c:v>718297.045724111</c:v>
                </c:pt>
                <c:pt idx="505">
                  <c:v>718296.4313454973</c:v>
                </c:pt>
                <c:pt idx="506">
                  <c:v>718296.1272880537</c:v>
                </c:pt>
                <c:pt idx="507">
                  <c:v>718296.1786522174</c:v>
                </c:pt>
                <c:pt idx="508">
                  <c:v>718296.2203415186</c:v>
                </c:pt>
                <c:pt idx="509">
                  <c:v>718296.3150118561</c:v>
                </c:pt>
                <c:pt idx="510">
                  <c:v>718296.7950161031</c:v>
                </c:pt>
                <c:pt idx="511">
                  <c:v>718295.8358273241</c:v>
                </c:pt>
                <c:pt idx="512">
                  <c:v>718296.0425047032</c:v>
                </c:pt>
                <c:pt idx="513">
                  <c:v>718296.7458582284</c:v>
                </c:pt>
                <c:pt idx="514">
                  <c:v>718296.870665028</c:v>
                </c:pt>
                <c:pt idx="515">
                  <c:v>718296.6227543742</c:v>
                </c:pt>
                <c:pt idx="516">
                  <c:v>718296.1320689926</c:v>
                </c:pt>
                <c:pt idx="517">
                  <c:v>718296.4840249107</c:v>
                </c:pt>
                <c:pt idx="518">
                  <c:v>718296.7381898707</c:v>
                </c:pt>
                <c:pt idx="519">
                  <c:v>718296.7149642952</c:v>
                </c:pt>
                <c:pt idx="520">
                  <c:v>718296.8270867005</c:v>
                </c:pt>
                <c:pt idx="521">
                  <c:v>718296.885192077</c:v>
                </c:pt>
                <c:pt idx="522">
                  <c:v>718297.4460931951</c:v>
                </c:pt>
                <c:pt idx="523">
                  <c:v>718296.9640445272</c:v>
                </c:pt>
                <c:pt idx="524">
                  <c:v>718296.0160050121</c:v>
                </c:pt>
                <c:pt idx="525">
                  <c:v>718296.5347750767</c:v>
                </c:pt>
                <c:pt idx="526">
                  <c:v>718296.1002932196</c:v>
                </c:pt>
                <c:pt idx="527">
                  <c:v>718296.7310256752</c:v>
                </c:pt>
                <c:pt idx="528">
                  <c:v>718296.3473982624</c:v>
                </c:pt>
                <c:pt idx="529">
                  <c:v>718296.3237442817</c:v>
                </c:pt>
                <c:pt idx="530">
                  <c:v>718296.4806966486</c:v>
                </c:pt>
                <c:pt idx="531">
                  <c:v>718296.4524190174</c:v>
                </c:pt>
                <c:pt idx="532">
                  <c:v>718296.4455952031</c:v>
                </c:pt>
                <c:pt idx="533">
                  <c:v>718296.3042469689</c:v>
                </c:pt>
                <c:pt idx="534">
                  <c:v>718296.150151254</c:v>
                </c:pt>
                <c:pt idx="535">
                  <c:v>718295.8988903367</c:v>
                </c:pt>
                <c:pt idx="536">
                  <c:v>718296.0453699031</c:v>
                </c:pt>
                <c:pt idx="537">
                  <c:v>718295.9944441116</c:v>
                </c:pt>
                <c:pt idx="538">
                  <c:v>718296.1179328711</c:v>
                </c:pt>
                <c:pt idx="539">
                  <c:v>718296.0629784582</c:v>
                </c:pt>
                <c:pt idx="540">
                  <c:v>718296.1594545339</c:v>
                </c:pt>
                <c:pt idx="541">
                  <c:v>718295.9966170151</c:v>
                </c:pt>
                <c:pt idx="542">
                  <c:v>718296.0513433444</c:v>
                </c:pt>
                <c:pt idx="543">
                  <c:v>718295.9513768426</c:v>
                </c:pt>
                <c:pt idx="544">
                  <c:v>718295.9766868467</c:v>
                </c:pt>
                <c:pt idx="545">
                  <c:v>718295.9127764166</c:v>
                </c:pt>
                <c:pt idx="546">
                  <c:v>718296.0346917103</c:v>
                </c:pt>
                <c:pt idx="547">
                  <c:v>718296.1730116771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Main!$G$2:$G$549</c:f>
              <c:numCache>
                <c:formatCode>General</c:formatCode>
                <c:ptCount val="548"/>
                <c:pt idx="0">
                  <c:v>5520147.693563574</c:v>
                </c:pt>
                <c:pt idx="1">
                  <c:v>34293614.2545154</c:v>
                </c:pt>
                <c:pt idx="2">
                  <c:v>33705106.7303479</c:v>
                </c:pt>
                <c:pt idx="3">
                  <c:v>33109211.09061722</c:v>
                </c:pt>
                <c:pt idx="4">
                  <c:v>32508164.97332141</c:v>
                </c:pt>
                <c:pt idx="5">
                  <c:v>31903654.99824976</c:v>
                </c:pt>
                <c:pt idx="6">
                  <c:v>31297040.37372084</c:v>
                </c:pt>
                <c:pt idx="7">
                  <c:v>30689497.89157226</c:v>
                </c:pt>
                <c:pt idx="8">
                  <c:v>30082127.9945132</c:v>
                </c:pt>
                <c:pt idx="9">
                  <c:v>29500627.32061014</c:v>
                </c:pt>
                <c:pt idx="10">
                  <c:v>28923628.99480077</c:v>
                </c:pt>
                <c:pt idx="11">
                  <c:v>28354603.63401824</c:v>
                </c:pt>
                <c:pt idx="12">
                  <c:v>18308355.0539866</c:v>
                </c:pt>
                <c:pt idx="13">
                  <c:v>14810863.27299606</c:v>
                </c:pt>
                <c:pt idx="14">
                  <c:v>13854566.5360274</c:v>
                </c:pt>
                <c:pt idx="15">
                  <c:v>13152105.87623022</c:v>
                </c:pt>
                <c:pt idx="16">
                  <c:v>13107480.19088987</c:v>
                </c:pt>
                <c:pt idx="17">
                  <c:v>12575073.15435271</c:v>
                </c:pt>
                <c:pt idx="18">
                  <c:v>12599971.57263216</c:v>
                </c:pt>
                <c:pt idx="19">
                  <c:v>12680103.09963819</c:v>
                </c:pt>
                <c:pt idx="20">
                  <c:v>12600583.90719901</c:v>
                </c:pt>
                <c:pt idx="21">
                  <c:v>12686586.93692247</c:v>
                </c:pt>
                <c:pt idx="22">
                  <c:v>12601049.17295915</c:v>
                </c:pt>
                <c:pt idx="23">
                  <c:v>12687880.534333</c:v>
                </c:pt>
                <c:pt idx="24">
                  <c:v>11989639.61695203</c:v>
                </c:pt>
                <c:pt idx="25">
                  <c:v>10862426.7434037</c:v>
                </c:pt>
                <c:pt idx="26">
                  <c:v>10151757.87652773</c:v>
                </c:pt>
                <c:pt idx="27">
                  <c:v>9648464.992960138</c:v>
                </c:pt>
                <c:pt idx="28">
                  <c:v>9199835.373140089</c:v>
                </c:pt>
                <c:pt idx="29">
                  <c:v>9113785.491747651</c:v>
                </c:pt>
                <c:pt idx="30">
                  <c:v>9148063.643733697</c:v>
                </c:pt>
                <c:pt idx="31">
                  <c:v>8888729.137687789</c:v>
                </c:pt>
                <c:pt idx="32">
                  <c:v>8896142.336731235</c:v>
                </c:pt>
                <c:pt idx="33">
                  <c:v>8777399.283617307</c:v>
                </c:pt>
                <c:pt idx="34">
                  <c:v>8813576.32205195</c:v>
                </c:pt>
                <c:pt idx="35">
                  <c:v>8704839.05264283</c:v>
                </c:pt>
                <c:pt idx="36">
                  <c:v>8715111.670917384</c:v>
                </c:pt>
                <c:pt idx="37">
                  <c:v>8223565.230470655</c:v>
                </c:pt>
                <c:pt idx="38">
                  <c:v>7863383.87652621</c:v>
                </c:pt>
                <c:pt idx="39">
                  <c:v>7551720.442225019</c:v>
                </c:pt>
                <c:pt idx="40">
                  <c:v>7272462.722460235</c:v>
                </c:pt>
                <c:pt idx="41">
                  <c:v>7119369.121151301</c:v>
                </c:pt>
                <c:pt idx="42">
                  <c:v>6916367.710187188</c:v>
                </c:pt>
                <c:pt idx="43">
                  <c:v>6824705.195077177</c:v>
                </c:pt>
                <c:pt idx="44">
                  <c:v>6831972.423225237</c:v>
                </c:pt>
                <c:pt idx="45">
                  <c:v>6753795.465587666</c:v>
                </c:pt>
                <c:pt idx="46">
                  <c:v>6764527.606858801</c:v>
                </c:pt>
                <c:pt idx="47">
                  <c:v>6634261.833767683</c:v>
                </c:pt>
                <c:pt idx="48">
                  <c:v>6603605.176624151</c:v>
                </c:pt>
                <c:pt idx="49">
                  <c:v>6590109.85475743</c:v>
                </c:pt>
                <c:pt idx="50">
                  <c:v>6416674.03666944</c:v>
                </c:pt>
                <c:pt idx="51">
                  <c:v>6224165.137711084</c:v>
                </c:pt>
                <c:pt idx="52">
                  <c:v>6068461.797516381</c:v>
                </c:pt>
                <c:pt idx="53">
                  <c:v>5967062.419068587</c:v>
                </c:pt>
                <c:pt idx="54">
                  <c:v>5828250.848991388</c:v>
                </c:pt>
                <c:pt idx="55">
                  <c:v>5761119.342830612</c:v>
                </c:pt>
                <c:pt idx="56">
                  <c:v>5689553.673058657</c:v>
                </c:pt>
                <c:pt idx="57">
                  <c:v>5656875.655251018</c:v>
                </c:pt>
                <c:pt idx="58">
                  <c:v>5661278.722121814</c:v>
                </c:pt>
                <c:pt idx="59">
                  <c:v>5602814.404907282</c:v>
                </c:pt>
                <c:pt idx="60">
                  <c:v>5511683.832995662</c:v>
                </c:pt>
                <c:pt idx="61">
                  <c:v>5473966.18023904</c:v>
                </c:pt>
                <c:pt idx="62">
                  <c:v>5473933.691486498</c:v>
                </c:pt>
                <c:pt idx="63">
                  <c:v>5374832.634611515</c:v>
                </c:pt>
                <c:pt idx="64">
                  <c:v>5267535.119537425</c:v>
                </c:pt>
                <c:pt idx="65">
                  <c:v>5200018.917357614</c:v>
                </c:pt>
                <c:pt idx="66">
                  <c:v>5130098.262844904</c:v>
                </c:pt>
                <c:pt idx="67">
                  <c:v>5039812.851976523</c:v>
                </c:pt>
                <c:pt idx="68">
                  <c:v>4978708.290210094</c:v>
                </c:pt>
                <c:pt idx="69">
                  <c:v>4959203.389288587</c:v>
                </c:pt>
                <c:pt idx="70">
                  <c:v>4959218.250323943</c:v>
                </c:pt>
                <c:pt idx="71">
                  <c:v>4908422.735726101</c:v>
                </c:pt>
                <c:pt idx="72">
                  <c:v>4847196.821258308</c:v>
                </c:pt>
                <c:pt idx="73">
                  <c:v>4813687.223410139</c:v>
                </c:pt>
                <c:pt idx="74">
                  <c:v>4780400.780388874</c:v>
                </c:pt>
                <c:pt idx="75">
                  <c:v>4726233.756720138</c:v>
                </c:pt>
                <c:pt idx="76">
                  <c:v>4660375.012157425</c:v>
                </c:pt>
                <c:pt idx="77">
                  <c:v>4618084.284070122</c:v>
                </c:pt>
                <c:pt idx="78">
                  <c:v>4576147.442665069</c:v>
                </c:pt>
                <c:pt idx="79">
                  <c:v>4519870.805094421</c:v>
                </c:pt>
                <c:pt idx="80">
                  <c:v>4474450.058855318</c:v>
                </c:pt>
                <c:pt idx="81">
                  <c:v>4454774.416342195</c:v>
                </c:pt>
                <c:pt idx="82">
                  <c:v>4433848.486940218</c:v>
                </c:pt>
                <c:pt idx="83">
                  <c:v>4433942.485341144</c:v>
                </c:pt>
                <c:pt idx="84">
                  <c:v>4384864.294212057</c:v>
                </c:pt>
                <c:pt idx="85">
                  <c:v>4347490.96442783</c:v>
                </c:pt>
                <c:pt idx="86">
                  <c:v>4324699.258971325</c:v>
                </c:pt>
                <c:pt idx="87">
                  <c:v>4295195.752913597</c:v>
                </c:pt>
                <c:pt idx="88">
                  <c:v>4258214.930157598</c:v>
                </c:pt>
                <c:pt idx="89">
                  <c:v>4218351.083959241</c:v>
                </c:pt>
                <c:pt idx="90">
                  <c:v>4192345.781550251</c:v>
                </c:pt>
                <c:pt idx="91">
                  <c:v>4152558.321075986</c:v>
                </c:pt>
                <c:pt idx="92">
                  <c:v>4119215.095310664</c:v>
                </c:pt>
                <c:pt idx="93">
                  <c:v>4092054.858681534</c:v>
                </c:pt>
                <c:pt idx="94">
                  <c:v>4075897.389571207</c:v>
                </c:pt>
                <c:pt idx="95">
                  <c:v>4061803.490559519</c:v>
                </c:pt>
                <c:pt idx="96">
                  <c:v>4029575.072081123</c:v>
                </c:pt>
                <c:pt idx="97">
                  <c:v>4002314.959182443</c:v>
                </c:pt>
                <c:pt idx="98">
                  <c:v>3982852.169896071</c:v>
                </c:pt>
                <c:pt idx="99">
                  <c:v>3962987.360808827</c:v>
                </c:pt>
                <c:pt idx="100">
                  <c:v>3937011.266126756</c:v>
                </c:pt>
                <c:pt idx="101">
                  <c:v>3908812.568486146</c:v>
                </c:pt>
                <c:pt idx="102">
                  <c:v>3891560.080669282</c:v>
                </c:pt>
                <c:pt idx="103">
                  <c:v>3865080.641989261</c:v>
                </c:pt>
                <c:pt idx="104">
                  <c:v>3841273.487489859</c:v>
                </c:pt>
                <c:pt idx="105">
                  <c:v>3819653.034011646</c:v>
                </c:pt>
                <c:pt idx="106">
                  <c:v>3807003.381879348</c:v>
                </c:pt>
                <c:pt idx="107">
                  <c:v>3794346.295431621</c:v>
                </c:pt>
                <c:pt idx="108">
                  <c:v>3770715.185118015</c:v>
                </c:pt>
                <c:pt idx="109">
                  <c:v>3749052.871113122</c:v>
                </c:pt>
                <c:pt idx="110">
                  <c:v>3734328.601687334</c:v>
                </c:pt>
                <c:pt idx="111">
                  <c:v>3717834.834093926</c:v>
                </c:pt>
                <c:pt idx="112">
                  <c:v>3698836.395513322</c:v>
                </c:pt>
                <c:pt idx="113">
                  <c:v>3679411.534822953</c:v>
                </c:pt>
                <c:pt idx="114">
                  <c:v>3667705.507283665</c:v>
                </c:pt>
                <c:pt idx="115">
                  <c:v>3647788.046402293</c:v>
                </c:pt>
                <c:pt idx="116">
                  <c:v>3629775.262668336</c:v>
                </c:pt>
                <c:pt idx="117">
                  <c:v>3613653.403710841</c:v>
                </c:pt>
                <c:pt idx="118">
                  <c:v>3603497.882436759</c:v>
                </c:pt>
                <c:pt idx="119">
                  <c:v>3594469.657932812</c:v>
                </c:pt>
                <c:pt idx="120">
                  <c:v>3576353.968255621</c:v>
                </c:pt>
                <c:pt idx="121">
                  <c:v>3559948.572901293</c:v>
                </c:pt>
                <c:pt idx="122">
                  <c:v>3547894.047381501</c:v>
                </c:pt>
                <c:pt idx="123">
                  <c:v>3535659.216469904</c:v>
                </c:pt>
                <c:pt idx="124">
                  <c:v>3521092.693350023</c:v>
                </c:pt>
                <c:pt idx="125">
                  <c:v>3505690.274207386</c:v>
                </c:pt>
                <c:pt idx="126">
                  <c:v>3496319.606059789</c:v>
                </c:pt>
                <c:pt idx="127">
                  <c:v>3481488.377766565</c:v>
                </c:pt>
                <c:pt idx="128">
                  <c:v>3467701.996697245</c:v>
                </c:pt>
                <c:pt idx="129">
                  <c:v>3454891.583100872</c:v>
                </c:pt>
                <c:pt idx="130">
                  <c:v>3447089.059425922</c:v>
                </c:pt>
                <c:pt idx="131">
                  <c:v>3439868.387411915</c:v>
                </c:pt>
                <c:pt idx="132">
                  <c:v>3425974.4027806</c:v>
                </c:pt>
                <c:pt idx="133">
                  <c:v>3412770.429082209</c:v>
                </c:pt>
                <c:pt idx="134">
                  <c:v>3403062.837147597</c:v>
                </c:pt>
                <c:pt idx="135">
                  <c:v>3392980.278715592</c:v>
                </c:pt>
                <c:pt idx="136">
                  <c:v>3381444.352904788</c:v>
                </c:pt>
                <c:pt idx="137">
                  <c:v>3369630.562182777</c:v>
                </c:pt>
                <c:pt idx="138">
                  <c:v>3360523.301041844</c:v>
                </c:pt>
                <c:pt idx="139">
                  <c:v>3349110.471421158</c:v>
                </c:pt>
                <c:pt idx="140">
                  <c:v>3338103.818093857</c:v>
                </c:pt>
                <c:pt idx="141">
                  <c:v>3328043.195100775</c:v>
                </c:pt>
                <c:pt idx="142">
                  <c:v>3321834.263434737</c:v>
                </c:pt>
                <c:pt idx="143">
                  <c:v>3316186.994299828</c:v>
                </c:pt>
                <c:pt idx="144">
                  <c:v>3305146.432229348</c:v>
                </c:pt>
                <c:pt idx="145">
                  <c:v>3294679.048980055</c:v>
                </c:pt>
                <c:pt idx="146">
                  <c:v>3286823.066995438</c:v>
                </c:pt>
                <c:pt idx="147">
                  <c:v>3278678.60072532</c:v>
                </c:pt>
                <c:pt idx="148">
                  <c:v>3269506.754507547</c:v>
                </c:pt>
                <c:pt idx="149">
                  <c:v>3259901.549326213</c:v>
                </c:pt>
                <c:pt idx="150">
                  <c:v>3252579.203901866</c:v>
                </c:pt>
                <c:pt idx="151">
                  <c:v>3243311.810302193</c:v>
                </c:pt>
                <c:pt idx="152">
                  <c:v>3234405.468779775</c:v>
                </c:pt>
                <c:pt idx="153">
                  <c:v>3226204.813658311</c:v>
                </c:pt>
                <c:pt idx="154">
                  <c:v>3221100.332815323</c:v>
                </c:pt>
                <c:pt idx="155">
                  <c:v>3216864.191580312</c:v>
                </c:pt>
                <c:pt idx="156">
                  <c:v>3207993.613385876</c:v>
                </c:pt>
                <c:pt idx="157">
                  <c:v>3199392.372384727</c:v>
                </c:pt>
                <c:pt idx="158">
                  <c:v>3192715.412275846</c:v>
                </c:pt>
                <c:pt idx="159">
                  <c:v>3186253.92195063</c:v>
                </c:pt>
                <c:pt idx="160">
                  <c:v>3178673.793556085</c:v>
                </c:pt>
                <c:pt idx="161">
                  <c:v>3170747.554013873</c:v>
                </c:pt>
                <c:pt idx="162">
                  <c:v>3164718.476491881</c:v>
                </c:pt>
                <c:pt idx="163">
                  <c:v>3157155.033729463</c:v>
                </c:pt>
                <c:pt idx="164">
                  <c:v>3149830.957164791</c:v>
                </c:pt>
                <c:pt idx="165">
                  <c:v>3142995.863064615</c:v>
                </c:pt>
                <c:pt idx="166">
                  <c:v>3138945.834163558</c:v>
                </c:pt>
                <c:pt idx="167">
                  <c:v>3135074.884270899</c:v>
                </c:pt>
                <c:pt idx="168">
                  <c:v>3127805.561455549</c:v>
                </c:pt>
                <c:pt idx="169">
                  <c:v>3120668.451889535</c:v>
                </c:pt>
                <c:pt idx="170">
                  <c:v>3115324.970715811</c:v>
                </c:pt>
                <c:pt idx="171">
                  <c:v>3109553.423903981</c:v>
                </c:pt>
                <c:pt idx="172">
                  <c:v>3103379.784015581</c:v>
                </c:pt>
                <c:pt idx="173">
                  <c:v>3096987.863497965</c:v>
                </c:pt>
                <c:pt idx="174">
                  <c:v>3091798.636525064</c:v>
                </c:pt>
                <c:pt idx="175">
                  <c:v>3085470.596584342</c:v>
                </c:pt>
                <c:pt idx="176">
                  <c:v>3079272.90727966</c:v>
                </c:pt>
                <c:pt idx="177">
                  <c:v>3073648.827267643</c:v>
                </c:pt>
                <c:pt idx="178">
                  <c:v>3070031.205865389</c:v>
                </c:pt>
                <c:pt idx="179">
                  <c:v>3067467.045923119</c:v>
                </c:pt>
                <c:pt idx="180">
                  <c:v>3061373.527954299</c:v>
                </c:pt>
                <c:pt idx="181">
                  <c:v>3055404.423326109</c:v>
                </c:pt>
                <c:pt idx="182">
                  <c:v>3050534.522163935</c:v>
                </c:pt>
                <c:pt idx="183">
                  <c:v>3046245.057151</c:v>
                </c:pt>
                <c:pt idx="184">
                  <c:v>3040973.798163565</c:v>
                </c:pt>
                <c:pt idx="185">
                  <c:v>3035288.211046585</c:v>
                </c:pt>
                <c:pt idx="186">
                  <c:v>3031260.687672588</c:v>
                </c:pt>
                <c:pt idx="187">
                  <c:v>3025986.088245296</c:v>
                </c:pt>
                <c:pt idx="188">
                  <c:v>3020870.715497667</c:v>
                </c:pt>
                <c:pt idx="189">
                  <c:v>3015956.512819113</c:v>
                </c:pt>
                <c:pt idx="190">
                  <c:v>3013242.299928655</c:v>
                </c:pt>
                <c:pt idx="191">
                  <c:v>3010386.004367081</c:v>
                </c:pt>
                <c:pt idx="192">
                  <c:v>3005355.906947764</c:v>
                </c:pt>
                <c:pt idx="193">
                  <c:v>3000229.387103936</c:v>
                </c:pt>
                <c:pt idx="194">
                  <c:v>2996493.087067532</c:v>
                </c:pt>
                <c:pt idx="195">
                  <c:v>2992155.219825618</c:v>
                </c:pt>
                <c:pt idx="196">
                  <c:v>2987818.20036291</c:v>
                </c:pt>
                <c:pt idx="197">
                  <c:v>2983447.573517818</c:v>
                </c:pt>
                <c:pt idx="198">
                  <c:v>2979620.380570084</c:v>
                </c:pt>
                <c:pt idx="199">
                  <c:v>2975124.785620506</c:v>
                </c:pt>
                <c:pt idx="200">
                  <c:v>2970614.763734723</c:v>
                </c:pt>
                <c:pt idx="201">
                  <c:v>2966637.551309885</c:v>
                </c:pt>
                <c:pt idx="202">
                  <c:v>2963962.10270452</c:v>
                </c:pt>
                <c:pt idx="203">
                  <c:v>2962520.787000527</c:v>
                </c:pt>
                <c:pt idx="204">
                  <c:v>2958159.926214752</c:v>
                </c:pt>
                <c:pt idx="205">
                  <c:v>2953875.828441843</c:v>
                </c:pt>
                <c:pt idx="206">
                  <c:v>2950175.8363545</c:v>
                </c:pt>
                <c:pt idx="207">
                  <c:v>2947371.938883138</c:v>
                </c:pt>
                <c:pt idx="208">
                  <c:v>2943606.770642501</c:v>
                </c:pt>
                <c:pt idx="209">
                  <c:v>2939327.135823971</c:v>
                </c:pt>
                <c:pt idx="210">
                  <c:v>2936668.288569446</c:v>
                </c:pt>
                <c:pt idx="211">
                  <c:v>2932900.351679577</c:v>
                </c:pt>
                <c:pt idx="212">
                  <c:v>2929271.927758062</c:v>
                </c:pt>
                <c:pt idx="213">
                  <c:v>2925629.959338199</c:v>
                </c:pt>
                <c:pt idx="214">
                  <c:v>2923865.057721315</c:v>
                </c:pt>
                <c:pt idx="215">
                  <c:v>2921623.236511766</c:v>
                </c:pt>
                <c:pt idx="216">
                  <c:v>2918109.791969196</c:v>
                </c:pt>
                <c:pt idx="217">
                  <c:v>2914334.494630423</c:v>
                </c:pt>
                <c:pt idx="218">
                  <c:v>2911764.071637869</c:v>
                </c:pt>
                <c:pt idx="219">
                  <c:v>2908346.264130822</c:v>
                </c:pt>
                <c:pt idx="220">
                  <c:v>2905265.240729361</c:v>
                </c:pt>
                <c:pt idx="221">
                  <c:v>2902359.685042493</c:v>
                </c:pt>
                <c:pt idx="222">
                  <c:v>2899466.670642344</c:v>
                </c:pt>
                <c:pt idx="223">
                  <c:v>2896262.481110314</c:v>
                </c:pt>
                <c:pt idx="224">
                  <c:v>2892922.561648312</c:v>
                </c:pt>
                <c:pt idx="225">
                  <c:v>2890143.11671058</c:v>
                </c:pt>
                <c:pt idx="226">
                  <c:v>2888111.253278165</c:v>
                </c:pt>
                <c:pt idx="227">
                  <c:v>2887549.108914049</c:v>
                </c:pt>
                <c:pt idx="228">
                  <c:v>2884415.784579125</c:v>
                </c:pt>
                <c:pt idx="229">
                  <c:v>2881371.40110845</c:v>
                </c:pt>
                <c:pt idx="230">
                  <c:v>2878500.500263344</c:v>
                </c:pt>
                <c:pt idx="231">
                  <c:v>2876900.956955081</c:v>
                </c:pt>
                <c:pt idx="232">
                  <c:v>2874276.971957511</c:v>
                </c:pt>
                <c:pt idx="233">
                  <c:v>2870975.659489395</c:v>
                </c:pt>
                <c:pt idx="234">
                  <c:v>2869407.287655411</c:v>
                </c:pt>
                <c:pt idx="235">
                  <c:v>2866789.505247459</c:v>
                </c:pt>
                <c:pt idx="236">
                  <c:v>2864342.877124079</c:v>
                </c:pt>
                <c:pt idx="237">
                  <c:v>2861669.754201852</c:v>
                </c:pt>
                <c:pt idx="238">
                  <c:v>2860686.703612243</c:v>
                </c:pt>
                <c:pt idx="239">
                  <c:v>2858805.003306794</c:v>
                </c:pt>
                <c:pt idx="240">
                  <c:v>2858891.065422768</c:v>
                </c:pt>
                <c:pt idx="241">
                  <c:v>2856073.199293639</c:v>
                </c:pt>
                <c:pt idx="242">
                  <c:v>2854391.560961157</c:v>
                </c:pt>
                <c:pt idx="243">
                  <c:v>2851523.32255883</c:v>
                </c:pt>
                <c:pt idx="244">
                  <c:v>2849308.959001884</c:v>
                </c:pt>
                <c:pt idx="245">
                  <c:v>2847551.541330272</c:v>
                </c:pt>
                <c:pt idx="246">
                  <c:v>2845281.009840381</c:v>
                </c:pt>
                <c:pt idx="247">
                  <c:v>2843086.612079467</c:v>
                </c:pt>
                <c:pt idx="248">
                  <c:v>2840677.969419133</c:v>
                </c:pt>
                <c:pt idx="249">
                  <c:v>2838964.679628613</c:v>
                </c:pt>
                <c:pt idx="250">
                  <c:v>2837456.700652686</c:v>
                </c:pt>
                <c:pt idx="251">
                  <c:v>2837733.22894009</c:v>
                </c:pt>
                <c:pt idx="252">
                  <c:v>2837905.833295694</c:v>
                </c:pt>
                <c:pt idx="253">
                  <c:v>2835456.569888101</c:v>
                </c:pt>
                <c:pt idx="254">
                  <c:v>2833211.879909248</c:v>
                </c:pt>
                <c:pt idx="255">
                  <c:v>2832607.173937436</c:v>
                </c:pt>
                <c:pt idx="256">
                  <c:v>2830920.957933171</c:v>
                </c:pt>
                <c:pt idx="257">
                  <c:v>2828376.266328938</c:v>
                </c:pt>
                <c:pt idx="258">
                  <c:v>2827630.554893146</c:v>
                </c:pt>
                <c:pt idx="259">
                  <c:v>2825940.938991265</c:v>
                </c:pt>
                <c:pt idx="260">
                  <c:v>2824553.071099364</c:v>
                </c:pt>
                <c:pt idx="261">
                  <c:v>2822773.218351133</c:v>
                </c:pt>
                <c:pt idx="262">
                  <c:v>2822562.032722224</c:v>
                </c:pt>
                <c:pt idx="263">
                  <c:v>2820932.896731772</c:v>
                </c:pt>
                <c:pt idx="264">
                  <c:v>2820813.268117567</c:v>
                </c:pt>
                <c:pt idx="265">
                  <c:v>2819245.405676401</c:v>
                </c:pt>
                <c:pt idx="266">
                  <c:v>2818619.875507904</c:v>
                </c:pt>
                <c:pt idx="267">
                  <c:v>2816346.766316534</c:v>
                </c:pt>
                <c:pt idx="268">
                  <c:v>2815003.706689351</c:v>
                </c:pt>
                <c:pt idx="269">
                  <c:v>2814486.504506856</c:v>
                </c:pt>
                <c:pt idx="270">
                  <c:v>2812911.508254363</c:v>
                </c:pt>
                <c:pt idx="271">
                  <c:v>2811743.840913704</c:v>
                </c:pt>
                <c:pt idx="272">
                  <c:v>2810235.991989051</c:v>
                </c:pt>
                <c:pt idx="273">
                  <c:v>2809521.809956047</c:v>
                </c:pt>
                <c:pt idx="274">
                  <c:v>2808441.433616286</c:v>
                </c:pt>
                <c:pt idx="275">
                  <c:v>2808958.964041465</c:v>
                </c:pt>
                <c:pt idx="276">
                  <c:v>2808918.853715969</c:v>
                </c:pt>
                <c:pt idx="277">
                  <c:v>2809276.237184152</c:v>
                </c:pt>
                <c:pt idx="278">
                  <c:v>2807362.594249353</c:v>
                </c:pt>
                <c:pt idx="279">
                  <c:v>2807711.408353417</c:v>
                </c:pt>
                <c:pt idx="280">
                  <c:v>2806915.901841145</c:v>
                </c:pt>
                <c:pt idx="281">
                  <c:v>2804935.903642784</c:v>
                </c:pt>
                <c:pt idx="282">
                  <c:v>2804844.622489125</c:v>
                </c:pt>
                <c:pt idx="283">
                  <c:v>2803815.443089423</c:v>
                </c:pt>
                <c:pt idx="284">
                  <c:v>2803202.185645066</c:v>
                </c:pt>
                <c:pt idx="285">
                  <c:v>2801999.885781672</c:v>
                </c:pt>
                <c:pt idx="286">
                  <c:v>2802252.497424627</c:v>
                </c:pt>
                <c:pt idx="287">
                  <c:v>2801814.422058563</c:v>
                </c:pt>
                <c:pt idx="288">
                  <c:v>2801946.215300577</c:v>
                </c:pt>
                <c:pt idx="289">
                  <c:v>2801340.430884745</c:v>
                </c:pt>
                <c:pt idx="290">
                  <c:v>2801355.464349775</c:v>
                </c:pt>
                <c:pt idx="291">
                  <c:v>2799555.940078565</c:v>
                </c:pt>
                <c:pt idx="292">
                  <c:v>2798810.759726102</c:v>
                </c:pt>
                <c:pt idx="293">
                  <c:v>2799379.189152706</c:v>
                </c:pt>
                <c:pt idx="294">
                  <c:v>2798406.58885367</c:v>
                </c:pt>
                <c:pt idx="295">
                  <c:v>2798570.953841306</c:v>
                </c:pt>
                <c:pt idx="296">
                  <c:v>2797758.847459597</c:v>
                </c:pt>
                <c:pt idx="297">
                  <c:v>2798018.224644892</c:v>
                </c:pt>
                <c:pt idx="298">
                  <c:v>2798196.19637711</c:v>
                </c:pt>
                <c:pt idx="299">
                  <c:v>2796484.445614228</c:v>
                </c:pt>
                <c:pt idx="300">
                  <c:v>2796659.846923725</c:v>
                </c:pt>
                <c:pt idx="301">
                  <c:v>2797087.638317679</c:v>
                </c:pt>
                <c:pt idx="302">
                  <c:v>2794640.319193414</c:v>
                </c:pt>
                <c:pt idx="303">
                  <c:v>2795213.830351559</c:v>
                </c:pt>
                <c:pt idx="304">
                  <c:v>2795759.724094708</c:v>
                </c:pt>
                <c:pt idx="305">
                  <c:v>2793337.878504484</c:v>
                </c:pt>
                <c:pt idx="306">
                  <c:v>2795120.724164888</c:v>
                </c:pt>
                <c:pt idx="307">
                  <c:v>2795610.382349579</c:v>
                </c:pt>
                <c:pt idx="308">
                  <c:v>2795355.41467683</c:v>
                </c:pt>
                <c:pt idx="309">
                  <c:v>2794981.372904424</c:v>
                </c:pt>
                <c:pt idx="310">
                  <c:v>2794900.860646446</c:v>
                </c:pt>
                <c:pt idx="311">
                  <c:v>2795262.080788366</c:v>
                </c:pt>
                <c:pt idx="312">
                  <c:v>2794803.322680792</c:v>
                </c:pt>
                <c:pt idx="313">
                  <c:v>2794868.609643434</c:v>
                </c:pt>
                <c:pt idx="314">
                  <c:v>2795663.771982761</c:v>
                </c:pt>
                <c:pt idx="315">
                  <c:v>2794772.16895726</c:v>
                </c:pt>
                <c:pt idx="316">
                  <c:v>2794789.373575348</c:v>
                </c:pt>
                <c:pt idx="317">
                  <c:v>2795100.562341424</c:v>
                </c:pt>
                <c:pt idx="318">
                  <c:v>2793879.037309265</c:v>
                </c:pt>
                <c:pt idx="319">
                  <c:v>2793803.339307118</c:v>
                </c:pt>
                <c:pt idx="320">
                  <c:v>2793274.592551683</c:v>
                </c:pt>
                <c:pt idx="321">
                  <c:v>2792759.784472881</c:v>
                </c:pt>
                <c:pt idx="322">
                  <c:v>2792499.594772456</c:v>
                </c:pt>
                <c:pt idx="323">
                  <c:v>2793075.157190957</c:v>
                </c:pt>
                <c:pt idx="324">
                  <c:v>2793090.105170025</c:v>
                </c:pt>
                <c:pt idx="325">
                  <c:v>2792474.384806721</c:v>
                </c:pt>
                <c:pt idx="326">
                  <c:v>2792302.557921512</c:v>
                </c:pt>
                <c:pt idx="327">
                  <c:v>2792755.736344745</c:v>
                </c:pt>
                <c:pt idx="328">
                  <c:v>2792609.764917297</c:v>
                </c:pt>
                <c:pt idx="329">
                  <c:v>2793014.105309515</c:v>
                </c:pt>
                <c:pt idx="330">
                  <c:v>2792952.75402423</c:v>
                </c:pt>
                <c:pt idx="331">
                  <c:v>2792840.495402358</c:v>
                </c:pt>
                <c:pt idx="332">
                  <c:v>2793236.796016515</c:v>
                </c:pt>
                <c:pt idx="333">
                  <c:v>2793085.171149698</c:v>
                </c:pt>
                <c:pt idx="334">
                  <c:v>2792546.956394929</c:v>
                </c:pt>
                <c:pt idx="335">
                  <c:v>2792980.004700596</c:v>
                </c:pt>
                <c:pt idx="336">
                  <c:v>2792944.430670165</c:v>
                </c:pt>
                <c:pt idx="337">
                  <c:v>2792857.948217643</c:v>
                </c:pt>
                <c:pt idx="338">
                  <c:v>2793253.562180149</c:v>
                </c:pt>
                <c:pt idx="339">
                  <c:v>2793099.43922343</c:v>
                </c:pt>
                <c:pt idx="340">
                  <c:v>2793085.45154849</c:v>
                </c:pt>
                <c:pt idx="341">
                  <c:v>2793231.609355559</c:v>
                </c:pt>
                <c:pt idx="342">
                  <c:v>2793071.727216647</c:v>
                </c:pt>
                <c:pt idx="343">
                  <c:v>2793028.822119011</c:v>
                </c:pt>
                <c:pt idx="344">
                  <c:v>2793025.492103356</c:v>
                </c:pt>
                <c:pt idx="345">
                  <c:v>2792888.380138695</c:v>
                </c:pt>
                <c:pt idx="346">
                  <c:v>2793146.800136489</c:v>
                </c:pt>
                <c:pt idx="347">
                  <c:v>2793041.356777568</c:v>
                </c:pt>
                <c:pt idx="348">
                  <c:v>2792989.926183329</c:v>
                </c:pt>
                <c:pt idx="349">
                  <c:v>2793120.393275865</c:v>
                </c:pt>
                <c:pt idx="350">
                  <c:v>2793055.741309588</c:v>
                </c:pt>
                <c:pt idx="351">
                  <c:v>2793064.65274903</c:v>
                </c:pt>
                <c:pt idx="352">
                  <c:v>2793287.696123848</c:v>
                </c:pt>
                <c:pt idx="353">
                  <c:v>2793097.661558182</c:v>
                </c:pt>
                <c:pt idx="354">
                  <c:v>2793071.142912776</c:v>
                </c:pt>
                <c:pt idx="355">
                  <c:v>2793181.809513669</c:v>
                </c:pt>
                <c:pt idx="356">
                  <c:v>2793109.243329347</c:v>
                </c:pt>
                <c:pt idx="357">
                  <c:v>2793144.356065547</c:v>
                </c:pt>
                <c:pt idx="358">
                  <c:v>2793203.659590627</c:v>
                </c:pt>
                <c:pt idx="359">
                  <c:v>2793206.382433985</c:v>
                </c:pt>
                <c:pt idx="360">
                  <c:v>2793158.108169561</c:v>
                </c:pt>
                <c:pt idx="361">
                  <c:v>2793206.714856116</c:v>
                </c:pt>
                <c:pt idx="362">
                  <c:v>2793139.427603901</c:v>
                </c:pt>
                <c:pt idx="363">
                  <c:v>2793176.231801398</c:v>
                </c:pt>
                <c:pt idx="364">
                  <c:v>2793184.592619814</c:v>
                </c:pt>
                <c:pt idx="365">
                  <c:v>2793218.930087968</c:v>
                </c:pt>
                <c:pt idx="366">
                  <c:v>2793188.209696322</c:v>
                </c:pt>
                <c:pt idx="367">
                  <c:v>2793185.285285507</c:v>
                </c:pt>
                <c:pt idx="368">
                  <c:v>2793177.4760971</c:v>
                </c:pt>
                <c:pt idx="369">
                  <c:v>2793242.382617245</c:v>
                </c:pt>
                <c:pt idx="370">
                  <c:v>2793223.913824361</c:v>
                </c:pt>
                <c:pt idx="371">
                  <c:v>2793170.479369447</c:v>
                </c:pt>
                <c:pt idx="372">
                  <c:v>2793111.552350028</c:v>
                </c:pt>
                <c:pt idx="373">
                  <c:v>2793164.949904426</c:v>
                </c:pt>
                <c:pt idx="374">
                  <c:v>2793216.620990929</c:v>
                </c:pt>
                <c:pt idx="375">
                  <c:v>2793206.038021105</c:v>
                </c:pt>
                <c:pt idx="376">
                  <c:v>2793182.425485438</c:v>
                </c:pt>
                <c:pt idx="377">
                  <c:v>2793161.154424081</c:v>
                </c:pt>
                <c:pt idx="378">
                  <c:v>2793162.201875932</c:v>
                </c:pt>
                <c:pt idx="379">
                  <c:v>2793159.951567287</c:v>
                </c:pt>
                <c:pt idx="380">
                  <c:v>2793137.191320451</c:v>
                </c:pt>
                <c:pt idx="381">
                  <c:v>2793128.395259656</c:v>
                </c:pt>
                <c:pt idx="382">
                  <c:v>2793102.287759573</c:v>
                </c:pt>
                <c:pt idx="383">
                  <c:v>2793099.877718659</c:v>
                </c:pt>
                <c:pt idx="384">
                  <c:v>2793152.347541268</c:v>
                </c:pt>
                <c:pt idx="385">
                  <c:v>2793110.409032397</c:v>
                </c:pt>
                <c:pt idx="386">
                  <c:v>2793088.303026434</c:v>
                </c:pt>
                <c:pt idx="387">
                  <c:v>2793054.053923765</c:v>
                </c:pt>
                <c:pt idx="388">
                  <c:v>2793111.310911516</c:v>
                </c:pt>
                <c:pt idx="389">
                  <c:v>2793112.174554769</c:v>
                </c:pt>
                <c:pt idx="390">
                  <c:v>2793108.546437943</c:v>
                </c:pt>
                <c:pt idx="391">
                  <c:v>2793092.755922324</c:v>
                </c:pt>
                <c:pt idx="392">
                  <c:v>2793101.530849717</c:v>
                </c:pt>
                <c:pt idx="393">
                  <c:v>2793138.036093574</c:v>
                </c:pt>
                <c:pt idx="394">
                  <c:v>2793133.130982707</c:v>
                </c:pt>
                <c:pt idx="395">
                  <c:v>2793159.644604614</c:v>
                </c:pt>
                <c:pt idx="396">
                  <c:v>2793164.567460759</c:v>
                </c:pt>
                <c:pt idx="397">
                  <c:v>2793146.344205774</c:v>
                </c:pt>
                <c:pt idx="398">
                  <c:v>2793162.206752745</c:v>
                </c:pt>
                <c:pt idx="399">
                  <c:v>2793150.124525898</c:v>
                </c:pt>
                <c:pt idx="400">
                  <c:v>2793144.447686871</c:v>
                </c:pt>
                <c:pt idx="401">
                  <c:v>2793142.26474944</c:v>
                </c:pt>
                <c:pt idx="402">
                  <c:v>2793137.480919432</c:v>
                </c:pt>
                <c:pt idx="403">
                  <c:v>2793143.366557118</c:v>
                </c:pt>
                <c:pt idx="404">
                  <c:v>2793133.654908268</c:v>
                </c:pt>
                <c:pt idx="405">
                  <c:v>2793125.125484229</c:v>
                </c:pt>
                <c:pt idx="406">
                  <c:v>2793112.23716027</c:v>
                </c:pt>
                <c:pt idx="407">
                  <c:v>2793149.08825594</c:v>
                </c:pt>
                <c:pt idx="408">
                  <c:v>2793138.820970762</c:v>
                </c:pt>
                <c:pt idx="409">
                  <c:v>2793135.612895469</c:v>
                </c:pt>
                <c:pt idx="410">
                  <c:v>2793131.154652407</c:v>
                </c:pt>
                <c:pt idx="411">
                  <c:v>2793137.349045727</c:v>
                </c:pt>
                <c:pt idx="412">
                  <c:v>2793128.944106003</c:v>
                </c:pt>
                <c:pt idx="413">
                  <c:v>2793135.30687198</c:v>
                </c:pt>
                <c:pt idx="414">
                  <c:v>2793138.018721979</c:v>
                </c:pt>
                <c:pt idx="415">
                  <c:v>2793127.377962417</c:v>
                </c:pt>
                <c:pt idx="416">
                  <c:v>2793134.167375941</c:v>
                </c:pt>
                <c:pt idx="417">
                  <c:v>2793123.757500274</c:v>
                </c:pt>
                <c:pt idx="418">
                  <c:v>2793125.794431307</c:v>
                </c:pt>
                <c:pt idx="419">
                  <c:v>2793134.732732777</c:v>
                </c:pt>
                <c:pt idx="420">
                  <c:v>2793124.584140057</c:v>
                </c:pt>
                <c:pt idx="421">
                  <c:v>2793112.21573452</c:v>
                </c:pt>
                <c:pt idx="422">
                  <c:v>2793099.570946001</c:v>
                </c:pt>
                <c:pt idx="423">
                  <c:v>2793092.39336626</c:v>
                </c:pt>
                <c:pt idx="424">
                  <c:v>2793100.690792635</c:v>
                </c:pt>
                <c:pt idx="425">
                  <c:v>2793091.65017277</c:v>
                </c:pt>
                <c:pt idx="426">
                  <c:v>2793097.526631364</c:v>
                </c:pt>
                <c:pt idx="427">
                  <c:v>2793091.111337226</c:v>
                </c:pt>
                <c:pt idx="428">
                  <c:v>2793099.267570562</c:v>
                </c:pt>
                <c:pt idx="429">
                  <c:v>2793098.196999772</c:v>
                </c:pt>
                <c:pt idx="430">
                  <c:v>2793104.687122801</c:v>
                </c:pt>
                <c:pt idx="431">
                  <c:v>2793105.057230758</c:v>
                </c:pt>
                <c:pt idx="432">
                  <c:v>2793103.429174373</c:v>
                </c:pt>
                <c:pt idx="433">
                  <c:v>2793106.48333721</c:v>
                </c:pt>
                <c:pt idx="434">
                  <c:v>2793102.887289082</c:v>
                </c:pt>
                <c:pt idx="435">
                  <c:v>2793106.203492918</c:v>
                </c:pt>
                <c:pt idx="436">
                  <c:v>2793103.136173014</c:v>
                </c:pt>
                <c:pt idx="437">
                  <c:v>2793102.285322375</c:v>
                </c:pt>
                <c:pt idx="438">
                  <c:v>2793105.152787501</c:v>
                </c:pt>
                <c:pt idx="439">
                  <c:v>2793101.932620599</c:v>
                </c:pt>
                <c:pt idx="440">
                  <c:v>2793101.321611116</c:v>
                </c:pt>
                <c:pt idx="441">
                  <c:v>2793096.057515617</c:v>
                </c:pt>
                <c:pt idx="442">
                  <c:v>2793098.742863121</c:v>
                </c:pt>
                <c:pt idx="443">
                  <c:v>2793093.450602976</c:v>
                </c:pt>
                <c:pt idx="444">
                  <c:v>2793096.652465476</c:v>
                </c:pt>
                <c:pt idx="445">
                  <c:v>2793102.055582016</c:v>
                </c:pt>
                <c:pt idx="446">
                  <c:v>2793098.787978234</c:v>
                </c:pt>
                <c:pt idx="447">
                  <c:v>2793097.469040352</c:v>
                </c:pt>
                <c:pt idx="448">
                  <c:v>2793100.929149083</c:v>
                </c:pt>
                <c:pt idx="449">
                  <c:v>2793101.919024913</c:v>
                </c:pt>
                <c:pt idx="450">
                  <c:v>2793097.609051699</c:v>
                </c:pt>
                <c:pt idx="451">
                  <c:v>2793098.119658592</c:v>
                </c:pt>
                <c:pt idx="452">
                  <c:v>2793098.192023323</c:v>
                </c:pt>
                <c:pt idx="453">
                  <c:v>2793097.389827875</c:v>
                </c:pt>
                <c:pt idx="454">
                  <c:v>2793093.736342556</c:v>
                </c:pt>
                <c:pt idx="455">
                  <c:v>2793094.098307803</c:v>
                </c:pt>
                <c:pt idx="456">
                  <c:v>2793094.71534845</c:v>
                </c:pt>
                <c:pt idx="457">
                  <c:v>2793093.732795937</c:v>
                </c:pt>
                <c:pt idx="458">
                  <c:v>2793092.821070533</c:v>
                </c:pt>
                <c:pt idx="459">
                  <c:v>2793095.726507891</c:v>
                </c:pt>
                <c:pt idx="460">
                  <c:v>2793092.8400113</c:v>
                </c:pt>
                <c:pt idx="461">
                  <c:v>2793093.117422282</c:v>
                </c:pt>
                <c:pt idx="462">
                  <c:v>2793094.166849369</c:v>
                </c:pt>
                <c:pt idx="463">
                  <c:v>2793094.829478947</c:v>
                </c:pt>
                <c:pt idx="464">
                  <c:v>2793093.808523073</c:v>
                </c:pt>
                <c:pt idx="465">
                  <c:v>2793094.085756423</c:v>
                </c:pt>
                <c:pt idx="466">
                  <c:v>2793093.178195825</c:v>
                </c:pt>
                <c:pt idx="467">
                  <c:v>2793095.065845806</c:v>
                </c:pt>
                <c:pt idx="468">
                  <c:v>2793095.642530621</c:v>
                </c:pt>
                <c:pt idx="469">
                  <c:v>2793095.964899273</c:v>
                </c:pt>
                <c:pt idx="470">
                  <c:v>2793095.41553463</c:v>
                </c:pt>
                <c:pt idx="471">
                  <c:v>2793094.469281668</c:v>
                </c:pt>
                <c:pt idx="472">
                  <c:v>2793096.458790436</c:v>
                </c:pt>
                <c:pt idx="473">
                  <c:v>2793095.718790823</c:v>
                </c:pt>
                <c:pt idx="474">
                  <c:v>2793096.371841641</c:v>
                </c:pt>
                <c:pt idx="475">
                  <c:v>2793096.512908727</c:v>
                </c:pt>
                <c:pt idx="476">
                  <c:v>2793096.619664391</c:v>
                </c:pt>
                <c:pt idx="477">
                  <c:v>2793096.813427896</c:v>
                </c:pt>
                <c:pt idx="478">
                  <c:v>2793096.07034424</c:v>
                </c:pt>
                <c:pt idx="479">
                  <c:v>2793095.950033069</c:v>
                </c:pt>
                <c:pt idx="480">
                  <c:v>2793095.100549642</c:v>
                </c:pt>
                <c:pt idx="481">
                  <c:v>2793095.192058003</c:v>
                </c:pt>
                <c:pt idx="482">
                  <c:v>2793095.739954321</c:v>
                </c:pt>
                <c:pt idx="483">
                  <c:v>2793094.892657861</c:v>
                </c:pt>
                <c:pt idx="484">
                  <c:v>2793095.858004054</c:v>
                </c:pt>
                <c:pt idx="485">
                  <c:v>2793095.171317509</c:v>
                </c:pt>
                <c:pt idx="486">
                  <c:v>2793094.723642271</c:v>
                </c:pt>
                <c:pt idx="487">
                  <c:v>2793094.825354126</c:v>
                </c:pt>
                <c:pt idx="488">
                  <c:v>2793095.173736022</c:v>
                </c:pt>
                <c:pt idx="489">
                  <c:v>2793094.133213094</c:v>
                </c:pt>
                <c:pt idx="490">
                  <c:v>2793095.190691098</c:v>
                </c:pt>
                <c:pt idx="491">
                  <c:v>2793095.223590072</c:v>
                </c:pt>
                <c:pt idx="492">
                  <c:v>2793094.841097323</c:v>
                </c:pt>
                <c:pt idx="493">
                  <c:v>2793093.93489359</c:v>
                </c:pt>
                <c:pt idx="494">
                  <c:v>2793095.244735392</c:v>
                </c:pt>
                <c:pt idx="495">
                  <c:v>2793094.860910934</c:v>
                </c:pt>
                <c:pt idx="496">
                  <c:v>2793093.801178718</c:v>
                </c:pt>
                <c:pt idx="497">
                  <c:v>2793095.307337028</c:v>
                </c:pt>
                <c:pt idx="498">
                  <c:v>2793094.649656555</c:v>
                </c:pt>
                <c:pt idx="499">
                  <c:v>2793094.891874155</c:v>
                </c:pt>
                <c:pt idx="500">
                  <c:v>2793094.18385346</c:v>
                </c:pt>
                <c:pt idx="501">
                  <c:v>2793094.026364043</c:v>
                </c:pt>
                <c:pt idx="502">
                  <c:v>2793094.180612101</c:v>
                </c:pt>
                <c:pt idx="503">
                  <c:v>2793094.118912176</c:v>
                </c:pt>
                <c:pt idx="504">
                  <c:v>2793094.22597224</c:v>
                </c:pt>
                <c:pt idx="505">
                  <c:v>2793093.971060791</c:v>
                </c:pt>
                <c:pt idx="506">
                  <c:v>2793093.745210326</c:v>
                </c:pt>
                <c:pt idx="507">
                  <c:v>2793093.894025746</c:v>
                </c:pt>
                <c:pt idx="508">
                  <c:v>2793093.810733145</c:v>
                </c:pt>
                <c:pt idx="509">
                  <c:v>2793093.895829254</c:v>
                </c:pt>
                <c:pt idx="510">
                  <c:v>2793094.155608401</c:v>
                </c:pt>
                <c:pt idx="511">
                  <c:v>2793093.702198615</c:v>
                </c:pt>
                <c:pt idx="512">
                  <c:v>2793093.762902985</c:v>
                </c:pt>
                <c:pt idx="513">
                  <c:v>2793094.049873541</c:v>
                </c:pt>
                <c:pt idx="514">
                  <c:v>2793094.117468658</c:v>
                </c:pt>
                <c:pt idx="515">
                  <c:v>2793093.902738863</c:v>
                </c:pt>
                <c:pt idx="516">
                  <c:v>2793093.618767858</c:v>
                </c:pt>
                <c:pt idx="517">
                  <c:v>2793093.810496293</c:v>
                </c:pt>
                <c:pt idx="518">
                  <c:v>2793093.902732248</c:v>
                </c:pt>
                <c:pt idx="519">
                  <c:v>2793093.935471109</c:v>
                </c:pt>
                <c:pt idx="520">
                  <c:v>2793093.990616675</c:v>
                </c:pt>
                <c:pt idx="521">
                  <c:v>2793094.006647181</c:v>
                </c:pt>
                <c:pt idx="522">
                  <c:v>2793094.20570192</c:v>
                </c:pt>
                <c:pt idx="523">
                  <c:v>2793093.992871011</c:v>
                </c:pt>
                <c:pt idx="524">
                  <c:v>2793093.483229954</c:v>
                </c:pt>
                <c:pt idx="525">
                  <c:v>2793093.830184549</c:v>
                </c:pt>
                <c:pt idx="526">
                  <c:v>2793093.553768638</c:v>
                </c:pt>
                <c:pt idx="527">
                  <c:v>2793093.927913392</c:v>
                </c:pt>
                <c:pt idx="528">
                  <c:v>2793093.779157207</c:v>
                </c:pt>
                <c:pt idx="529">
                  <c:v>2793093.693995974</c:v>
                </c:pt>
                <c:pt idx="530">
                  <c:v>2793093.79257202</c:v>
                </c:pt>
                <c:pt idx="531">
                  <c:v>2793093.814679293</c:v>
                </c:pt>
                <c:pt idx="532">
                  <c:v>2793093.825448001</c:v>
                </c:pt>
                <c:pt idx="533">
                  <c:v>2793093.740321692</c:v>
                </c:pt>
                <c:pt idx="534">
                  <c:v>2793093.687079168</c:v>
                </c:pt>
                <c:pt idx="535">
                  <c:v>2793093.543521654</c:v>
                </c:pt>
                <c:pt idx="536">
                  <c:v>2793093.605818188</c:v>
                </c:pt>
                <c:pt idx="537">
                  <c:v>2793093.59669828</c:v>
                </c:pt>
                <c:pt idx="538">
                  <c:v>2793093.623862192</c:v>
                </c:pt>
                <c:pt idx="539">
                  <c:v>2793093.606988319</c:v>
                </c:pt>
                <c:pt idx="540">
                  <c:v>2793093.678474538</c:v>
                </c:pt>
                <c:pt idx="541">
                  <c:v>2793093.582349844</c:v>
                </c:pt>
                <c:pt idx="542">
                  <c:v>2793093.620081834</c:v>
                </c:pt>
                <c:pt idx="543">
                  <c:v>2793093.530272071</c:v>
                </c:pt>
                <c:pt idx="544">
                  <c:v>2793093.564388503</c:v>
                </c:pt>
                <c:pt idx="545">
                  <c:v>2793093.527093105</c:v>
                </c:pt>
                <c:pt idx="546">
                  <c:v>2793093.605369253</c:v>
                </c:pt>
                <c:pt idx="547">
                  <c:v>2793093.676178376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6.523290047706639</c:v>
                </c:pt>
                <c:pt idx="2">
                  <c:v>7.386618181696933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6.581217927668557</c:v>
                </c:pt>
                <c:pt idx="2">
                  <c:v>7.218773247080342</c:v>
                </c:pt>
                <c:pt idx="3">
                  <c:v>0.2462145566492028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0.05792787996191814</c:v>
                </c:pt>
                <c:pt idx="2">
                  <c:v>6.355445113090048</c:v>
                </c:pt>
                <c:pt idx="3">
                  <c:v>7.632832738346134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6.529481012334519</c:v>
                </c:pt>
                <c:pt idx="2">
                  <c:v>7.403571771836549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6.585827251027974</c:v>
                </c:pt>
                <c:pt idx="2">
                  <c:v>7.240247879820589</c:v>
                </c:pt>
                <c:pt idx="3">
                  <c:v>0.2395748566679762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0.05634623869345461</c:v>
                </c:pt>
                <c:pt idx="2">
                  <c:v>6.366157120318559</c:v>
                </c:pt>
                <c:pt idx="3">
                  <c:v>7.643146628504526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6.529402078574195</c:v>
                </c:pt>
                <c:pt idx="2">
                  <c:v>7.407908554595647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6.585027160974914</c:v>
                </c:pt>
                <c:pt idx="2">
                  <c:v>7.246659208434248</c:v>
                </c:pt>
                <c:pt idx="3">
                  <c:v>0.236544645776333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0.05562508240071875</c:v>
                </c:pt>
                <c:pt idx="2">
                  <c:v>6.368152732412796</c:v>
                </c:pt>
                <c:pt idx="3">
                  <c:v>7.644453200371981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6.529360830527487</c:v>
                </c:pt>
                <c:pt idx="2">
                  <c:v>7.407127055692468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6.585120214527852</c:v>
                </c:pt>
                <c:pt idx="2">
                  <c:v>7.2454912503066</c:v>
                </c:pt>
                <c:pt idx="3">
                  <c:v>0.2371089426210657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0.05575938400036507</c:v>
                </c:pt>
                <c:pt idx="2">
                  <c:v>6.36772502514162</c:v>
                </c:pt>
                <c:pt idx="3">
                  <c:v>7.644235998313532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6.510345176825879</c:v>
                </c:pt>
                <c:pt idx="2">
                  <c:v>7.379604198441082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6.566940623769585</c:v>
                </c:pt>
                <c:pt idx="2">
                  <c:v>7.370148186382121</c:v>
                </c:pt>
                <c:pt idx="3">
                  <c:v>0.2406131165812818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0.0565954469437062</c:v>
                </c:pt>
                <c:pt idx="2">
                  <c:v>6.500889164766918</c:v>
                </c:pt>
                <c:pt idx="3">
                  <c:v>7.620217315022365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6.511421834176761</c:v>
                </c:pt>
                <c:pt idx="2">
                  <c:v>7.365056052346987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6.570653078674835</c:v>
                </c:pt>
                <c:pt idx="2">
                  <c:v>7.355160336265267</c:v>
                </c:pt>
                <c:pt idx="3">
                  <c:v>0.2516789323457986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0.05923124449807413</c:v>
                </c:pt>
                <c:pt idx="2">
                  <c:v>6.501526118095041</c:v>
                </c:pt>
                <c:pt idx="3">
                  <c:v>7.616734984692786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6.513565567947262</c:v>
                </c:pt>
                <c:pt idx="2">
                  <c:v>7.339468741335936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6.577481702012539</c:v>
                </c:pt>
                <c:pt idx="2">
                  <c:v>7.328786399825411</c:v>
                </c:pt>
                <c:pt idx="3">
                  <c:v>0.27131808168542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0.06391613406527735</c:v>
                </c:pt>
                <c:pt idx="2">
                  <c:v>6.502883226436738</c:v>
                </c:pt>
                <c:pt idx="3">
                  <c:v>7.610786823021356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6.152540506569396</c:v>
                </c:pt>
                <c:pt idx="2">
                  <c:v>10.9100315540514</c:v>
                </c:pt>
                <c:pt idx="3">
                  <c:v>14.47659737502793</c:v>
                </c:pt>
                <c:pt idx="4">
                  <c:v>16.98771694269868</c:v>
                </c:pt>
                <c:pt idx="5">
                  <c:v>18.52877031722176</c:v>
                </c:pt>
                <c:pt idx="6">
                  <c:v>19.14547445276307</c:v>
                </c:pt>
                <c:pt idx="7">
                  <c:v>18.84906659484131</c:v>
                </c:pt>
                <c:pt idx="8">
                  <c:v>15.28332737565543</c:v>
                </c:pt>
                <c:pt idx="9">
                  <c:v>9.118092145920125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6.194223658882776</c:v>
                </c:pt>
                <c:pt idx="2">
                  <c:v>5.527337126532813</c:v>
                </c:pt>
                <c:pt idx="3">
                  <c:v>4.954308644918076</c:v>
                </c:pt>
                <c:pt idx="4">
                  <c:v>4.443407810169375</c:v>
                </c:pt>
                <c:pt idx="5">
                  <c:v>3.971193257302673</c:v>
                </c:pt>
                <c:pt idx="6">
                  <c:v>3.518893089008347</c:v>
                </c:pt>
                <c:pt idx="7">
                  <c:v>3.069995045847249</c:v>
                </c:pt>
                <c:pt idx="8">
                  <c:v>3.068323825854956</c:v>
                </c:pt>
                <c:pt idx="9">
                  <c:v>1.736363573115427</c:v>
                </c:pt>
                <c:pt idx="10">
                  <c:v>0.2122334774614734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0.04168315231337955</c:v>
                </c:pt>
                <c:pt idx="2">
                  <c:v>0.7698460790508092</c:v>
                </c:pt>
                <c:pt idx="3">
                  <c:v>1.387742823941543</c:v>
                </c:pt>
                <c:pt idx="4">
                  <c:v>1.932288242498633</c:v>
                </c:pt>
                <c:pt idx="5">
                  <c:v>2.430139882779593</c:v>
                </c:pt>
                <c:pt idx="6">
                  <c:v>2.902188953467031</c:v>
                </c:pt>
                <c:pt idx="7">
                  <c:v>3.366402903769012</c:v>
                </c:pt>
                <c:pt idx="8">
                  <c:v>6.634063045040833</c:v>
                </c:pt>
                <c:pt idx="9">
                  <c:v>7.901598802850734</c:v>
                </c:pt>
                <c:pt idx="10">
                  <c:v>9.330325623381601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310</c:v>
                </c:pt>
                <c:pt idx="1">
                  <c:v>Linea 311</c:v>
                </c:pt>
                <c:pt idx="2">
                  <c:v>Linea 312</c:v>
                </c:pt>
                <c:pt idx="3">
                  <c:v>Linea 313</c:v>
                </c:pt>
                <c:pt idx="4">
                  <c:v>Linea 314</c:v>
                </c:pt>
                <c:pt idx="5">
                  <c:v>Linea 315</c:v>
                </c:pt>
                <c:pt idx="6">
                  <c:v>Linea 316</c:v>
                </c:pt>
                <c:pt idx="7">
                  <c:v>Linea 317</c:v>
                </c:pt>
                <c:pt idx="8">
                  <c:v>Linea 318</c:v>
                </c:pt>
                <c:pt idx="9">
                  <c:v>Linea 319</c:v>
                </c:pt>
                <c:pt idx="10">
                  <c:v>Linea 320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36.40691033388635</c:v>
                </c:pt>
                <c:pt idx="1">
                  <c:v>36.49089135087809</c:v>
                </c:pt>
                <c:pt idx="2">
                  <c:v>36.49592821348006</c:v>
                </c:pt>
                <c:pt idx="3">
                  <c:v>36.45110750666841</c:v>
                </c:pt>
                <c:pt idx="4">
                  <c:v>36.4341173971739</c:v>
                </c:pt>
                <c:pt idx="5">
                  <c:v>36.44208583819921</c:v>
                </c:pt>
                <c:pt idx="6">
                  <c:v>36.44048092709703</c:v>
                </c:pt>
                <c:pt idx="7">
                  <c:v>36.53558011445487</c:v>
                </c:pt>
                <c:pt idx="8">
                  <c:v>36.50036754905399</c:v>
                </c:pt>
                <c:pt idx="9">
                  <c:v>36.43696746899413</c:v>
                </c:pt>
                <c:pt idx="10">
                  <c:v>139.2952810172315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310</c:v>
                </c:pt>
                <c:pt idx="1">
                  <c:v>Linea 311</c:v>
                </c:pt>
                <c:pt idx="2">
                  <c:v>Linea 312</c:v>
                </c:pt>
                <c:pt idx="3">
                  <c:v>Linea 313</c:v>
                </c:pt>
                <c:pt idx="4">
                  <c:v>Linea 314</c:v>
                </c:pt>
                <c:pt idx="5">
                  <c:v>Linea 315</c:v>
                </c:pt>
                <c:pt idx="6">
                  <c:v>Linea 316</c:v>
                </c:pt>
                <c:pt idx="7">
                  <c:v>Linea 317</c:v>
                </c:pt>
                <c:pt idx="8">
                  <c:v>Linea 318</c:v>
                </c:pt>
                <c:pt idx="9">
                  <c:v>Linea 319</c:v>
                </c:pt>
                <c:pt idx="10">
                  <c:v>Linea 320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16.11779478491618</c:v>
                </c:pt>
                <c:pt idx="1">
                  <c:v>16.11645709663054</c:v>
                </c:pt>
                <c:pt idx="2">
                  <c:v>16.11336435606792</c:v>
                </c:pt>
                <c:pt idx="3">
                  <c:v>16.10932948462125</c:v>
                </c:pt>
                <c:pt idx="4">
                  <c:v>16.10729647009353</c:v>
                </c:pt>
                <c:pt idx="5">
                  <c:v>16.10703663750974</c:v>
                </c:pt>
                <c:pt idx="6">
                  <c:v>16.10709288979255</c:v>
                </c:pt>
                <c:pt idx="7">
                  <c:v>16.10167465192951</c:v>
                </c:pt>
                <c:pt idx="8">
                  <c:v>16.10195389532329</c:v>
                </c:pt>
                <c:pt idx="9">
                  <c:v>16.10239737243711</c:v>
                </c:pt>
                <c:pt idx="10">
                  <c:v>20.27623911354596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TE y TT!$B$2:$B$549</c:f>
              <c:numCache>
                <c:formatCode>General</c:formatCode>
                <c:ptCount val="548"/>
                <c:pt idx="0">
                  <c:v>3357240.777960739</c:v>
                </c:pt>
                <c:pt idx="1">
                  <c:v>33572407.77960742</c:v>
                </c:pt>
                <c:pt idx="2">
                  <c:v>32395478.59323417</c:v>
                </c:pt>
                <c:pt idx="3">
                  <c:v>31220932.27533306</c:v>
                </c:pt>
                <c:pt idx="4">
                  <c:v>30048050.32598082</c:v>
                </c:pt>
                <c:pt idx="5">
                  <c:v>28876291.8975459</c:v>
                </c:pt>
                <c:pt idx="6">
                  <c:v>27705221.12700327</c:v>
                </c:pt>
                <c:pt idx="7">
                  <c:v>26534460.25990696</c:v>
                </c:pt>
                <c:pt idx="8">
                  <c:v>25363655.49223597</c:v>
                </c:pt>
                <c:pt idx="9">
                  <c:v>24139242.54696256</c:v>
                </c:pt>
                <c:pt idx="10">
                  <c:v>22911314.37298884</c:v>
                </c:pt>
                <c:pt idx="11">
                  <c:v>21677145.48081141</c:v>
                </c:pt>
                <c:pt idx="12">
                  <c:v>16786203.88980371</c:v>
                </c:pt>
                <c:pt idx="13">
                  <c:v>14746739.31869959</c:v>
                </c:pt>
                <c:pt idx="14">
                  <c:v>13694387.95932034</c:v>
                </c:pt>
                <c:pt idx="15">
                  <c:v>12902989.69680068</c:v>
                </c:pt>
                <c:pt idx="16">
                  <c:v>12715516.78306456</c:v>
                </c:pt>
                <c:pt idx="17">
                  <c:v>12189764.86391376</c:v>
                </c:pt>
                <c:pt idx="18">
                  <c:v>12239942.72584595</c:v>
                </c:pt>
                <c:pt idx="19">
                  <c:v>12809335.78446546</c:v>
                </c:pt>
                <c:pt idx="20">
                  <c:v>12239534.72920958</c:v>
                </c:pt>
                <c:pt idx="21">
                  <c:v>12810850.05986551</c:v>
                </c:pt>
                <c:pt idx="22">
                  <c:v>12239561.11458612</c:v>
                </c:pt>
                <c:pt idx="23">
                  <c:v>12812013.86761445</c:v>
                </c:pt>
                <c:pt idx="24">
                  <c:v>11884821.24539197</c:v>
                </c:pt>
                <c:pt idx="25">
                  <c:v>10764523.19106817</c:v>
                </c:pt>
                <c:pt idx="26">
                  <c:v>10144282.66440793</c:v>
                </c:pt>
                <c:pt idx="27">
                  <c:v>9681532.563651918</c:v>
                </c:pt>
                <c:pt idx="28">
                  <c:v>8954859.449454078</c:v>
                </c:pt>
                <c:pt idx="29">
                  <c:v>9070240.70698663</c:v>
                </c:pt>
                <c:pt idx="30">
                  <c:v>9180493.622789836</c:v>
                </c:pt>
                <c:pt idx="31">
                  <c:v>8886285.353068691</c:v>
                </c:pt>
                <c:pt idx="32">
                  <c:v>8901975.31350857</c:v>
                </c:pt>
                <c:pt idx="33">
                  <c:v>8959583.940847106</c:v>
                </c:pt>
                <c:pt idx="34">
                  <c:v>9017762.491916431</c:v>
                </c:pt>
                <c:pt idx="35">
                  <c:v>8889947.720429985</c:v>
                </c:pt>
                <c:pt idx="36">
                  <c:v>8909573.203073349</c:v>
                </c:pt>
                <c:pt idx="37">
                  <c:v>8214159.592848307</c:v>
                </c:pt>
                <c:pt idx="38">
                  <c:v>7689737.694585218</c:v>
                </c:pt>
                <c:pt idx="39">
                  <c:v>7222247.04988845</c:v>
                </c:pt>
                <c:pt idx="40">
                  <c:v>6904391.882768864</c:v>
                </c:pt>
                <c:pt idx="41">
                  <c:v>6699883.805727021</c:v>
                </c:pt>
                <c:pt idx="42">
                  <c:v>6411979.21268634</c:v>
                </c:pt>
                <c:pt idx="43">
                  <c:v>6281835.851675307</c:v>
                </c:pt>
                <c:pt idx="44">
                  <c:v>6246614.514887486</c:v>
                </c:pt>
                <c:pt idx="45">
                  <c:v>6176145.121727364</c:v>
                </c:pt>
                <c:pt idx="46">
                  <c:v>6191857.079783501</c:v>
                </c:pt>
                <c:pt idx="47">
                  <c:v>5957372.505601993</c:v>
                </c:pt>
                <c:pt idx="48">
                  <c:v>5815007.037406873</c:v>
                </c:pt>
                <c:pt idx="49">
                  <c:v>5794905.222420228</c:v>
                </c:pt>
                <c:pt idx="50">
                  <c:v>5550422.465921482</c:v>
                </c:pt>
                <c:pt idx="51">
                  <c:v>5317877.036589234</c:v>
                </c:pt>
                <c:pt idx="52">
                  <c:v>5072944.188598766</c:v>
                </c:pt>
                <c:pt idx="53">
                  <c:v>4935639.226936356</c:v>
                </c:pt>
                <c:pt idx="54">
                  <c:v>4748156.616728067</c:v>
                </c:pt>
                <c:pt idx="55">
                  <c:v>4602243.695980781</c:v>
                </c:pt>
                <c:pt idx="56">
                  <c:v>4508087.660956997</c:v>
                </c:pt>
                <c:pt idx="57">
                  <c:v>4515544.464031038</c:v>
                </c:pt>
                <c:pt idx="58">
                  <c:v>4519917.112457468</c:v>
                </c:pt>
                <c:pt idx="59">
                  <c:v>4418964.33523422</c:v>
                </c:pt>
                <c:pt idx="60">
                  <c:v>4319401.426506411</c:v>
                </c:pt>
                <c:pt idx="61">
                  <c:v>4320580.586090324</c:v>
                </c:pt>
                <c:pt idx="62">
                  <c:v>4321322.3222926</c:v>
                </c:pt>
                <c:pt idx="63">
                  <c:v>4182392.000792691</c:v>
                </c:pt>
                <c:pt idx="64">
                  <c:v>4034240.785537636</c:v>
                </c:pt>
                <c:pt idx="65">
                  <c:v>3922117.251088566</c:v>
                </c:pt>
                <c:pt idx="66">
                  <c:v>3823084.3409523</c:v>
                </c:pt>
                <c:pt idx="67">
                  <c:v>3715978.7325451</c:v>
                </c:pt>
                <c:pt idx="68">
                  <c:v>3633328.126894239</c:v>
                </c:pt>
                <c:pt idx="69">
                  <c:v>3578406.751718225</c:v>
                </c:pt>
                <c:pt idx="70">
                  <c:v>3576381.906546675</c:v>
                </c:pt>
                <c:pt idx="71">
                  <c:v>3521477.721300693</c:v>
                </c:pt>
                <c:pt idx="72">
                  <c:v>3427869.330484722</c:v>
                </c:pt>
                <c:pt idx="73">
                  <c:v>3398132.372788026</c:v>
                </c:pt>
                <c:pt idx="74">
                  <c:v>3326027.017010564</c:v>
                </c:pt>
                <c:pt idx="75">
                  <c:v>3256137.344032734</c:v>
                </c:pt>
                <c:pt idx="76">
                  <c:v>3170505.33135316</c:v>
                </c:pt>
                <c:pt idx="77">
                  <c:v>3131609.792634716</c:v>
                </c:pt>
                <c:pt idx="78">
                  <c:v>3081019.138400647</c:v>
                </c:pt>
                <c:pt idx="79">
                  <c:v>2997061.957973064</c:v>
                </c:pt>
                <c:pt idx="80">
                  <c:v>2935331.848638597</c:v>
                </c:pt>
                <c:pt idx="81">
                  <c:v>2902466.505607465</c:v>
                </c:pt>
                <c:pt idx="82">
                  <c:v>2891905.87735343</c:v>
                </c:pt>
                <c:pt idx="83">
                  <c:v>2886279.800951303</c:v>
                </c:pt>
                <c:pt idx="84">
                  <c:v>2822957.279663502</c:v>
                </c:pt>
                <c:pt idx="85">
                  <c:v>2777648.004320892</c:v>
                </c:pt>
                <c:pt idx="86">
                  <c:v>2738315.863756431</c:v>
                </c:pt>
                <c:pt idx="87">
                  <c:v>2714450.797073403</c:v>
                </c:pt>
                <c:pt idx="88">
                  <c:v>2662598.372383356</c:v>
                </c:pt>
                <c:pt idx="89">
                  <c:v>2600202.8918868</c:v>
                </c:pt>
                <c:pt idx="90">
                  <c:v>2560353.564467709</c:v>
                </c:pt>
                <c:pt idx="91">
                  <c:v>2512281.356610538</c:v>
                </c:pt>
                <c:pt idx="92">
                  <c:v>2468184.016846532</c:v>
                </c:pt>
                <c:pt idx="93">
                  <c:v>2426041.409740088</c:v>
                </c:pt>
                <c:pt idx="94">
                  <c:v>2408857.333290656</c:v>
                </c:pt>
                <c:pt idx="95">
                  <c:v>2378412.350462915</c:v>
                </c:pt>
                <c:pt idx="96">
                  <c:v>2336511.556731774</c:v>
                </c:pt>
                <c:pt idx="97">
                  <c:v>2296444.661402431</c:v>
                </c:pt>
                <c:pt idx="98">
                  <c:v>2275627.700094904</c:v>
                </c:pt>
                <c:pt idx="99">
                  <c:v>2238079.740479917</c:v>
                </c:pt>
                <c:pt idx="100">
                  <c:v>2204383.476875957</c:v>
                </c:pt>
                <c:pt idx="101">
                  <c:v>2172610.49402742</c:v>
                </c:pt>
                <c:pt idx="102">
                  <c:v>2152890.514226472</c:v>
                </c:pt>
                <c:pt idx="103">
                  <c:v>2112480.508106089</c:v>
                </c:pt>
                <c:pt idx="104">
                  <c:v>2078774.139337693</c:v>
                </c:pt>
                <c:pt idx="105">
                  <c:v>2052950.03702284</c:v>
                </c:pt>
                <c:pt idx="106">
                  <c:v>2032252.99097416</c:v>
                </c:pt>
                <c:pt idx="107">
                  <c:v>2022930.600548539</c:v>
                </c:pt>
                <c:pt idx="108">
                  <c:v>1989607.888107549</c:v>
                </c:pt>
                <c:pt idx="109">
                  <c:v>1962091.658217958</c:v>
                </c:pt>
                <c:pt idx="110">
                  <c:v>1938320.180475377</c:v>
                </c:pt>
                <c:pt idx="111">
                  <c:v>1923206.353619707</c:v>
                </c:pt>
                <c:pt idx="112">
                  <c:v>1896523.881221819</c:v>
                </c:pt>
                <c:pt idx="113">
                  <c:v>1865596.855769956</c:v>
                </c:pt>
                <c:pt idx="114">
                  <c:v>1846940.566722728</c:v>
                </c:pt>
                <c:pt idx="115">
                  <c:v>1823371.408603458</c:v>
                </c:pt>
                <c:pt idx="116">
                  <c:v>1800292.716294843</c:v>
                </c:pt>
                <c:pt idx="117">
                  <c:v>1776132.726203415</c:v>
                </c:pt>
                <c:pt idx="118">
                  <c:v>1765052.407933117</c:v>
                </c:pt>
                <c:pt idx="119">
                  <c:v>1747136.758227043</c:v>
                </c:pt>
                <c:pt idx="120">
                  <c:v>1723618.893586381</c:v>
                </c:pt>
                <c:pt idx="121">
                  <c:v>1700177.872190267</c:v>
                </c:pt>
                <c:pt idx="122">
                  <c:v>1686669.863052487</c:v>
                </c:pt>
                <c:pt idx="123">
                  <c:v>1664763.259731817</c:v>
                </c:pt>
                <c:pt idx="124">
                  <c:v>1645736.270493005</c:v>
                </c:pt>
                <c:pt idx="125">
                  <c:v>1628438.395868551</c:v>
                </c:pt>
                <c:pt idx="126">
                  <c:v>1618014.93165591</c:v>
                </c:pt>
                <c:pt idx="127">
                  <c:v>1595500.433148988</c:v>
                </c:pt>
                <c:pt idx="128">
                  <c:v>1575789.714661437</c:v>
                </c:pt>
                <c:pt idx="129">
                  <c:v>1560180.966380872</c:v>
                </c:pt>
                <c:pt idx="130">
                  <c:v>1547523.62002316</c:v>
                </c:pt>
                <c:pt idx="131">
                  <c:v>1542123.934872491</c:v>
                </c:pt>
                <c:pt idx="132">
                  <c:v>1522586.267773336</c:v>
                </c:pt>
                <c:pt idx="133">
                  <c:v>1505613.439021158</c:v>
                </c:pt>
                <c:pt idx="134">
                  <c:v>1490389.748709639</c:v>
                </c:pt>
                <c:pt idx="135">
                  <c:v>1480788.233798271</c:v>
                </c:pt>
                <c:pt idx="136">
                  <c:v>1464805.509982377</c:v>
                </c:pt>
                <c:pt idx="137">
                  <c:v>1446192.073456154</c:v>
                </c:pt>
                <c:pt idx="138">
                  <c:v>1437009.198470945</c:v>
                </c:pt>
                <c:pt idx="139">
                  <c:v>1421670.614434212</c:v>
                </c:pt>
                <c:pt idx="140">
                  <c:v>1407639.829804489</c:v>
                </c:pt>
                <c:pt idx="141">
                  <c:v>1392753.84458218</c:v>
                </c:pt>
                <c:pt idx="142">
                  <c:v>1385994.798435599</c:v>
                </c:pt>
                <c:pt idx="143">
                  <c:v>1374969.461152146</c:v>
                </c:pt>
                <c:pt idx="144">
                  <c:v>1360671.202351542</c:v>
                </c:pt>
                <c:pt idx="145">
                  <c:v>1345861.377782657</c:v>
                </c:pt>
                <c:pt idx="146">
                  <c:v>1336876.869573942</c:v>
                </c:pt>
                <c:pt idx="147">
                  <c:v>1322708.086849511</c:v>
                </c:pt>
                <c:pt idx="148">
                  <c:v>1310602.376693359</c:v>
                </c:pt>
                <c:pt idx="149">
                  <c:v>1299779.218430514</c:v>
                </c:pt>
                <c:pt idx="150">
                  <c:v>1287465.582296974</c:v>
                </c:pt>
                <c:pt idx="151">
                  <c:v>1274855.186306643</c:v>
                </c:pt>
                <c:pt idx="152">
                  <c:v>1262093.047867099</c:v>
                </c:pt>
                <c:pt idx="153">
                  <c:v>1252010.090194902</c:v>
                </c:pt>
                <c:pt idx="154">
                  <c:v>1243749.098199882</c:v>
                </c:pt>
                <c:pt idx="155">
                  <c:v>1240791.470010454</c:v>
                </c:pt>
                <c:pt idx="156">
                  <c:v>1228301.476246605</c:v>
                </c:pt>
                <c:pt idx="157">
                  <c:v>1217196.57339279</c:v>
                </c:pt>
                <c:pt idx="158">
                  <c:v>1206856.94058345</c:v>
                </c:pt>
                <c:pt idx="159">
                  <c:v>1200703.329430353</c:v>
                </c:pt>
                <c:pt idx="160">
                  <c:v>1190326.862891897</c:v>
                </c:pt>
                <c:pt idx="161">
                  <c:v>1177923.579462573</c:v>
                </c:pt>
                <c:pt idx="162">
                  <c:v>1171763.304805764</c:v>
                </c:pt>
                <c:pt idx="163">
                  <c:v>1161721.512078289</c:v>
                </c:pt>
                <c:pt idx="164">
                  <c:v>1152514.926352871</c:v>
                </c:pt>
                <c:pt idx="165">
                  <c:v>1142579.341204623</c:v>
                </c:pt>
                <c:pt idx="166">
                  <c:v>1138268.977500606</c:v>
                </c:pt>
                <c:pt idx="167">
                  <c:v>1130837.52845727</c:v>
                </c:pt>
                <c:pt idx="168">
                  <c:v>1121572.070694686</c:v>
                </c:pt>
                <c:pt idx="169">
                  <c:v>1111634.679197331</c:v>
                </c:pt>
                <c:pt idx="170">
                  <c:v>1105586.268951282</c:v>
                </c:pt>
                <c:pt idx="171">
                  <c:v>1095771.135121344</c:v>
                </c:pt>
                <c:pt idx="172">
                  <c:v>1087662.623073838</c:v>
                </c:pt>
                <c:pt idx="173">
                  <c:v>1080628.435432318</c:v>
                </c:pt>
                <c:pt idx="174">
                  <c:v>1072168.232351414</c:v>
                </c:pt>
                <c:pt idx="175">
                  <c:v>1063698.456403362</c:v>
                </c:pt>
                <c:pt idx="176">
                  <c:v>1054939.525073874</c:v>
                </c:pt>
                <c:pt idx="177">
                  <c:v>1048109.789061282</c:v>
                </c:pt>
                <c:pt idx="178">
                  <c:v>1042350.544283928</c:v>
                </c:pt>
                <c:pt idx="179">
                  <c:v>1040856.570142711</c:v>
                </c:pt>
                <c:pt idx="180">
                  <c:v>1032392.284784412</c:v>
                </c:pt>
                <c:pt idx="181">
                  <c:v>1024798.619836635</c:v>
                </c:pt>
                <c:pt idx="182">
                  <c:v>1017416.053616461</c:v>
                </c:pt>
                <c:pt idx="183">
                  <c:v>1013519.798036789</c:v>
                </c:pt>
                <c:pt idx="184">
                  <c:v>1006492.470520964</c:v>
                </c:pt>
                <c:pt idx="185">
                  <c:v>997732.0851789271</c:v>
                </c:pt>
                <c:pt idx="186">
                  <c:v>993735.4540348616</c:v>
                </c:pt>
                <c:pt idx="187">
                  <c:v>986853.8322944415</c:v>
                </c:pt>
                <c:pt idx="188">
                  <c:v>980575.1065256218</c:v>
                </c:pt>
                <c:pt idx="189">
                  <c:v>973580.9288734186</c:v>
                </c:pt>
                <c:pt idx="190">
                  <c:v>970818.8804352196</c:v>
                </c:pt>
                <c:pt idx="191">
                  <c:v>965447.9243362073</c:v>
                </c:pt>
                <c:pt idx="192">
                  <c:v>959201.8318293194</c:v>
                </c:pt>
                <c:pt idx="193">
                  <c:v>952211.6875621524</c:v>
                </c:pt>
                <c:pt idx="194">
                  <c:v>948108.4755897745</c:v>
                </c:pt>
                <c:pt idx="195">
                  <c:v>940898.7652998663</c:v>
                </c:pt>
                <c:pt idx="196">
                  <c:v>935279.9183612235</c:v>
                </c:pt>
                <c:pt idx="197">
                  <c:v>930711.1670785465</c:v>
                </c:pt>
                <c:pt idx="198">
                  <c:v>924647.0129972153</c:v>
                </c:pt>
                <c:pt idx="199">
                  <c:v>918791.6485058005</c:v>
                </c:pt>
                <c:pt idx="200">
                  <c:v>912545.5350728775</c:v>
                </c:pt>
                <c:pt idx="201">
                  <c:v>907855.0648176828</c:v>
                </c:pt>
                <c:pt idx="202">
                  <c:v>903678.2215236776</c:v>
                </c:pt>
                <c:pt idx="203">
                  <c:v>903243.038033688</c:v>
                </c:pt>
                <c:pt idx="204">
                  <c:v>897314.8218989305</c:v>
                </c:pt>
                <c:pt idx="205">
                  <c:v>892025.7044246156</c:v>
                </c:pt>
                <c:pt idx="206">
                  <c:v>886558.4814583409</c:v>
                </c:pt>
                <c:pt idx="207">
                  <c:v>884316.3031459894</c:v>
                </c:pt>
                <c:pt idx="208">
                  <c:v>879501.6867794242</c:v>
                </c:pt>
                <c:pt idx="209">
                  <c:v>873044.2502914221</c:v>
                </c:pt>
                <c:pt idx="210">
                  <c:v>870630.1566848974</c:v>
                </c:pt>
                <c:pt idx="211">
                  <c:v>865876.984673401</c:v>
                </c:pt>
                <c:pt idx="212">
                  <c:v>861635.8831621963</c:v>
                </c:pt>
                <c:pt idx="213">
                  <c:v>856616.895193127</c:v>
                </c:pt>
                <c:pt idx="214">
                  <c:v>855010.0948531197</c:v>
                </c:pt>
                <c:pt idx="215">
                  <c:v>850911.3059744582</c:v>
                </c:pt>
                <c:pt idx="216">
                  <c:v>846775.3181929056</c:v>
                </c:pt>
                <c:pt idx="217">
                  <c:v>841811.2955382069</c:v>
                </c:pt>
                <c:pt idx="218">
                  <c:v>839206.4307775121</c:v>
                </c:pt>
                <c:pt idx="219">
                  <c:v>833690.4668466761</c:v>
                </c:pt>
                <c:pt idx="220">
                  <c:v>829830.3693968013</c:v>
                </c:pt>
                <c:pt idx="221">
                  <c:v>827161.9150355739</c:v>
                </c:pt>
                <c:pt idx="222">
                  <c:v>822745.3448496336</c:v>
                </c:pt>
                <c:pt idx="223">
                  <c:v>818796.219174956</c:v>
                </c:pt>
                <c:pt idx="224">
                  <c:v>814345.8662862746</c:v>
                </c:pt>
                <c:pt idx="225">
                  <c:v>811297.7648376368</c:v>
                </c:pt>
                <c:pt idx="226">
                  <c:v>808220.6894213884</c:v>
                </c:pt>
                <c:pt idx="227">
                  <c:v>808705.3476773987</c:v>
                </c:pt>
                <c:pt idx="228">
                  <c:v>804628.1549312831</c:v>
                </c:pt>
                <c:pt idx="229">
                  <c:v>801125.3519715427</c:v>
                </c:pt>
                <c:pt idx="230">
                  <c:v>797053.4731674424</c:v>
                </c:pt>
                <c:pt idx="231">
                  <c:v>796291.2931111248</c:v>
                </c:pt>
                <c:pt idx="232">
                  <c:v>793219.4582111262</c:v>
                </c:pt>
                <c:pt idx="233">
                  <c:v>788422.6332309814</c:v>
                </c:pt>
                <c:pt idx="234">
                  <c:v>787381.2180306083</c:v>
                </c:pt>
                <c:pt idx="235">
                  <c:v>784331.4140971032</c:v>
                </c:pt>
                <c:pt idx="236">
                  <c:v>781811.3517930899</c:v>
                </c:pt>
                <c:pt idx="237">
                  <c:v>778360.1249317513</c:v>
                </c:pt>
                <c:pt idx="238">
                  <c:v>777774.9823814196</c:v>
                </c:pt>
                <c:pt idx="239">
                  <c:v>774484.4911489625</c:v>
                </c:pt>
                <c:pt idx="240">
                  <c:v>774847.5973022887</c:v>
                </c:pt>
                <c:pt idx="241">
                  <c:v>771636.3071412166</c:v>
                </c:pt>
                <c:pt idx="242">
                  <c:v>770285.5902213441</c:v>
                </c:pt>
                <c:pt idx="243">
                  <c:v>765945.9598624102</c:v>
                </c:pt>
                <c:pt idx="244">
                  <c:v>763399.8384578426</c:v>
                </c:pt>
                <c:pt idx="245">
                  <c:v>762314.8085587171</c:v>
                </c:pt>
                <c:pt idx="246">
                  <c:v>759097.2203591096</c:v>
                </c:pt>
                <c:pt idx="247">
                  <c:v>756727.4868177938</c:v>
                </c:pt>
                <c:pt idx="248">
                  <c:v>753782.8125075669</c:v>
                </c:pt>
                <c:pt idx="249">
                  <c:v>752286.7252961957</c:v>
                </c:pt>
                <c:pt idx="250">
                  <c:v>750096.3627619543</c:v>
                </c:pt>
                <c:pt idx="251">
                  <c:v>751544.6360971667</c:v>
                </c:pt>
                <c:pt idx="252">
                  <c:v>751999.1719574349</c:v>
                </c:pt>
                <c:pt idx="253">
                  <c:v>749167.1617357564</c:v>
                </c:pt>
                <c:pt idx="254">
                  <c:v>746226.4962681169</c:v>
                </c:pt>
                <c:pt idx="255">
                  <c:v>746794.1704570331</c:v>
                </c:pt>
                <c:pt idx="256">
                  <c:v>745260.6205176678</c:v>
                </c:pt>
                <c:pt idx="257">
                  <c:v>741892.7167073967</c:v>
                </c:pt>
                <c:pt idx="258">
                  <c:v>741979.6373520696</c:v>
                </c:pt>
                <c:pt idx="259">
                  <c:v>740395.0306607833</c:v>
                </c:pt>
                <c:pt idx="260">
                  <c:v>739488.6016251608</c:v>
                </c:pt>
                <c:pt idx="261">
                  <c:v>737477.6205038485</c:v>
                </c:pt>
                <c:pt idx="262">
                  <c:v>737926.236861562</c:v>
                </c:pt>
                <c:pt idx="263">
                  <c:v>735178.0380683747</c:v>
                </c:pt>
                <c:pt idx="264">
                  <c:v>734810.9104729238</c:v>
                </c:pt>
                <c:pt idx="265">
                  <c:v>733748.0986468135</c:v>
                </c:pt>
                <c:pt idx="266">
                  <c:v>733964.3746789283</c:v>
                </c:pt>
                <c:pt idx="267">
                  <c:v>730732.1660773845</c:v>
                </c:pt>
                <c:pt idx="268">
                  <c:v>729497.2461677016</c:v>
                </c:pt>
                <c:pt idx="269">
                  <c:v>730249.2544175275</c:v>
                </c:pt>
                <c:pt idx="270">
                  <c:v>728254.5431125498</c:v>
                </c:pt>
                <c:pt idx="271">
                  <c:v>727504.3797727044</c:v>
                </c:pt>
                <c:pt idx="272">
                  <c:v>726022.0776165206</c:v>
                </c:pt>
                <c:pt idx="273">
                  <c:v>726022.6731731616</c:v>
                </c:pt>
                <c:pt idx="274">
                  <c:v>724536.8170556752</c:v>
                </c:pt>
                <c:pt idx="275">
                  <c:v>725556.0588504262</c:v>
                </c:pt>
                <c:pt idx="276">
                  <c:v>725901.8666369267</c:v>
                </c:pt>
                <c:pt idx="277">
                  <c:v>726633.3372981366</c:v>
                </c:pt>
                <c:pt idx="278">
                  <c:v>724579.193613718</c:v>
                </c:pt>
                <c:pt idx="279">
                  <c:v>726429.9264199162</c:v>
                </c:pt>
                <c:pt idx="280">
                  <c:v>726223.141076658</c:v>
                </c:pt>
                <c:pt idx="281">
                  <c:v>723724.5384804395</c:v>
                </c:pt>
                <c:pt idx="282">
                  <c:v>724613.9493785781</c:v>
                </c:pt>
                <c:pt idx="283">
                  <c:v>723897.4711396816</c:v>
                </c:pt>
                <c:pt idx="284">
                  <c:v>724030.2022393146</c:v>
                </c:pt>
                <c:pt idx="285">
                  <c:v>722751.3424497051</c:v>
                </c:pt>
                <c:pt idx="286">
                  <c:v>723715.5800500357</c:v>
                </c:pt>
                <c:pt idx="287">
                  <c:v>722782.8717320617</c:v>
                </c:pt>
                <c:pt idx="288">
                  <c:v>723928.0333664035</c:v>
                </c:pt>
                <c:pt idx="289">
                  <c:v>722775.8349787216</c:v>
                </c:pt>
                <c:pt idx="290">
                  <c:v>724096.0087904667</c:v>
                </c:pt>
                <c:pt idx="291">
                  <c:v>721454.6097120023</c:v>
                </c:pt>
                <c:pt idx="292">
                  <c:v>720876.0720202813</c:v>
                </c:pt>
                <c:pt idx="293">
                  <c:v>723124.1299753018</c:v>
                </c:pt>
                <c:pt idx="294">
                  <c:v>721761.1667774034</c:v>
                </c:pt>
                <c:pt idx="295">
                  <c:v>722153.5391249985</c:v>
                </c:pt>
                <c:pt idx="296">
                  <c:v>721465.7019758099</c:v>
                </c:pt>
                <c:pt idx="297">
                  <c:v>722558.0988240297</c:v>
                </c:pt>
                <c:pt idx="298">
                  <c:v>722773.8233603287</c:v>
                </c:pt>
                <c:pt idx="299">
                  <c:v>720168.7409012886</c:v>
                </c:pt>
                <c:pt idx="300">
                  <c:v>721193.5864219859</c:v>
                </c:pt>
                <c:pt idx="301">
                  <c:v>721733.5659304757</c:v>
                </c:pt>
                <c:pt idx="302">
                  <c:v>718368.6678528562</c:v>
                </c:pt>
                <c:pt idx="303">
                  <c:v>720069.3307277561</c:v>
                </c:pt>
                <c:pt idx="304">
                  <c:v>721269.4621735306</c:v>
                </c:pt>
                <c:pt idx="305">
                  <c:v>716868.753105692</c:v>
                </c:pt>
                <c:pt idx="306">
                  <c:v>719791.8483330414</c:v>
                </c:pt>
                <c:pt idx="307">
                  <c:v>720978.844217867</c:v>
                </c:pt>
                <c:pt idx="308">
                  <c:v>720622.7161665851</c:v>
                </c:pt>
                <c:pt idx="309">
                  <c:v>719430.5413465021</c:v>
                </c:pt>
                <c:pt idx="310">
                  <c:v>719530.3268588992</c:v>
                </c:pt>
                <c:pt idx="311">
                  <c:v>720704.5089957799</c:v>
                </c:pt>
                <c:pt idx="312">
                  <c:v>720119.4027357176</c:v>
                </c:pt>
                <c:pt idx="313">
                  <c:v>720400.3154058711</c:v>
                </c:pt>
                <c:pt idx="314">
                  <c:v>721693.2576026109</c:v>
                </c:pt>
                <c:pt idx="315">
                  <c:v>720170.0981300971</c:v>
                </c:pt>
                <c:pt idx="316">
                  <c:v>720400.5387916737</c:v>
                </c:pt>
                <c:pt idx="317">
                  <c:v>720841.0649298221</c:v>
                </c:pt>
                <c:pt idx="318">
                  <c:v>718631.5019539099</c:v>
                </c:pt>
                <c:pt idx="319">
                  <c:v>718338.3630625486</c:v>
                </c:pt>
                <c:pt idx="320">
                  <c:v>717914.0897697506</c:v>
                </c:pt>
                <c:pt idx="321">
                  <c:v>717144.2506660356</c:v>
                </c:pt>
                <c:pt idx="322">
                  <c:v>716566.1804714801</c:v>
                </c:pt>
                <c:pt idx="323">
                  <c:v>717961.4296464226</c:v>
                </c:pt>
                <c:pt idx="324">
                  <c:v>718121.9091858207</c:v>
                </c:pt>
                <c:pt idx="325">
                  <c:v>717032.9955314493</c:v>
                </c:pt>
                <c:pt idx="326">
                  <c:v>716817.3455300338</c:v>
                </c:pt>
                <c:pt idx="327">
                  <c:v>717520.5935514723</c:v>
                </c:pt>
                <c:pt idx="328">
                  <c:v>717453.3377152461</c:v>
                </c:pt>
                <c:pt idx="329">
                  <c:v>718430.9023534771</c:v>
                </c:pt>
                <c:pt idx="330">
                  <c:v>718137.8429466732</c:v>
                </c:pt>
                <c:pt idx="331">
                  <c:v>717961.632212993</c:v>
                </c:pt>
                <c:pt idx="332">
                  <c:v>718523.4360718922</c:v>
                </c:pt>
                <c:pt idx="333">
                  <c:v>718253.7592046714</c:v>
                </c:pt>
                <c:pt idx="334">
                  <c:v>717355.3631827348</c:v>
                </c:pt>
                <c:pt idx="335">
                  <c:v>718100.6150485949</c:v>
                </c:pt>
                <c:pt idx="336">
                  <c:v>718151.730834352</c:v>
                </c:pt>
                <c:pt idx="337">
                  <c:v>717916.4771377437</c:v>
                </c:pt>
                <c:pt idx="338">
                  <c:v>718577.0272508294</c:v>
                </c:pt>
                <c:pt idx="339">
                  <c:v>718438.4328220513</c:v>
                </c:pt>
                <c:pt idx="340">
                  <c:v>718196.1206090243</c:v>
                </c:pt>
                <c:pt idx="341">
                  <c:v>718428.9507033867</c:v>
                </c:pt>
                <c:pt idx="342">
                  <c:v>718177.4027757882</c:v>
                </c:pt>
                <c:pt idx="343">
                  <c:v>718141.5341078484</c:v>
                </c:pt>
                <c:pt idx="344">
                  <c:v>718092.5937219837</c:v>
                </c:pt>
                <c:pt idx="345">
                  <c:v>717814.3375873984</c:v>
                </c:pt>
                <c:pt idx="346">
                  <c:v>718298.444187964</c:v>
                </c:pt>
                <c:pt idx="347">
                  <c:v>718094.4043444478</c:v>
                </c:pt>
                <c:pt idx="348">
                  <c:v>718018.6843325584</c:v>
                </c:pt>
                <c:pt idx="349">
                  <c:v>718264.1278761572</c:v>
                </c:pt>
                <c:pt idx="350">
                  <c:v>718157.0157606655</c:v>
                </c:pt>
                <c:pt idx="351">
                  <c:v>718101.8701066283</c:v>
                </c:pt>
                <c:pt idx="352">
                  <c:v>718552.3356175619</c:v>
                </c:pt>
                <c:pt idx="353">
                  <c:v>718244.7411234148</c:v>
                </c:pt>
                <c:pt idx="354">
                  <c:v>718239.176219436</c:v>
                </c:pt>
                <c:pt idx="355">
                  <c:v>718361.0983918356</c:v>
                </c:pt>
                <c:pt idx="356">
                  <c:v>718313.3806657216</c:v>
                </c:pt>
                <c:pt idx="357">
                  <c:v>718335.1245471648</c:v>
                </c:pt>
                <c:pt idx="358">
                  <c:v>718422.3644165565</c:v>
                </c:pt>
                <c:pt idx="359">
                  <c:v>718431.5471312912</c:v>
                </c:pt>
                <c:pt idx="360">
                  <c:v>718379.8392765641</c:v>
                </c:pt>
                <c:pt idx="361">
                  <c:v>718426.7722633036</c:v>
                </c:pt>
                <c:pt idx="362">
                  <c:v>718322.7167539912</c:v>
                </c:pt>
                <c:pt idx="363">
                  <c:v>718381.6928028831</c:v>
                </c:pt>
                <c:pt idx="364">
                  <c:v>718412.9118494585</c:v>
                </c:pt>
                <c:pt idx="365">
                  <c:v>718488.5765096474</c:v>
                </c:pt>
                <c:pt idx="366">
                  <c:v>718386.3920275199</c:v>
                </c:pt>
                <c:pt idx="367">
                  <c:v>718356.0892003</c:v>
                </c:pt>
                <c:pt idx="368">
                  <c:v>718367.6632079758</c:v>
                </c:pt>
                <c:pt idx="369">
                  <c:v>718477.4670270475</c:v>
                </c:pt>
                <c:pt idx="370">
                  <c:v>718479.4905570366</c:v>
                </c:pt>
                <c:pt idx="371">
                  <c:v>718370.7191911022</c:v>
                </c:pt>
                <c:pt idx="372">
                  <c:v>718270.0704926688</c:v>
                </c:pt>
                <c:pt idx="373">
                  <c:v>718337.5134700296</c:v>
                </c:pt>
                <c:pt idx="374">
                  <c:v>718427.5117209147</c:v>
                </c:pt>
                <c:pt idx="375">
                  <c:v>718415.8138774073</c:v>
                </c:pt>
                <c:pt idx="376">
                  <c:v>718368.9707372672</c:v>
                </c:pt>
                <c:pt idx="377">
                  <c:v>718322.3767364738</c:v>
                </c:pt>
                <c:pt idx="378">
                  <c:v>718331.9777781904</c:v>
                </c:pt>
                <c:pt idx="379">
                  <c:v>718321.5363809912</c:v>
                </c:pt>
                <c:pt idx="380">
                  <c:v>718276.5978590394</c:v>
                </c:pt>
                <c:pt idx="381">
                  <c:v>718249.4488840061</c:v>
                </c:pt>
                <c:pt idx="382">
                  <c:v>718230.7412678542</c:v>
                </c:pt>
                <c:pt idx="383">
                  <c:v>718229.8870033699</c:v>
                </c:pt>
                <c:pt idx="384">
                  <c:v>718323.9597247808</c:v>
                </c:pt>
                <c:pt idx="385">
                  <c:v>718234.0737770104</c:v>
                </c:pt>
                <c:pt idx="386">
                  <c:v>718194.2779733907</c:v>
                </c:pt>
                <c:pt idx="387">
                  <c:v>718162.0979857901</c:v>
                </c:pt>
                <c:pt idx="388">
                  <c:v>718252.7310492402</c:v>
                </c:pt>
                <c:pt idx="389">
                  <c:v>718254.5505310541</c:v>
                </c:pt>
                <c:pt idx="390">
                  <c:v>718257.7971937662</c:v>
                </c:pt>
                <c:pt idx="391">
                  <c:v>718230.3830049181</c:v>
                </c:pt>
                <c:pt idx="392">
                  <c:v>718241.1719315896</c:v>
                </c:pt>
                <c:pt idx="393">
                  <c:v>718322.0182258436</c:v>
                </c:pt>
                <c:pt idx="394">
                  <c:v>718312.0263490904</c:v>
                </c:pt>
                <c:pt idx="395">
                  <c:v>718356.7716895503</c:v>
                </c:pt>
                <c:pt idx="396">
                  <c:v>718360.8240796605</c:v>
                </c:pt>
                <c:pt idx="397">
                  <c:v>718342.0240434344</c:v>
                </c:pt>
                <c:pt idx="398">
                  <c:v>718372.8489652576</c:v>
                </c:pt>
                <c:pt idx="399">
                  <c:v>718352.2737940305</c:v>
                </c:pt>
                <c:pt idx="400">
                  <c:v>718349.8043775945</c:v>
                </c:pt>
                <c:pt idx="401">
                  <c:v>718345.295055057</c:v>
                </c:pt>
                <c:pt idx="402">
                  <c:v>718346.2921287317</c:v>
                </c:pt>
                <c:pt idx="403">
                  <c:v>718356.0778626786</c:v>
                </c:pt>
                <c:pt idx="404">
                  <c:v>718336.2000846548</c:v>
                </c:pt>
                <c:pt idx="405">
                  <c:v>718319.1614722456</c:v>
                </c:pt>
                <c:pt idx="406">
                  <c:v>718305.673782654</c:v>
                </c:pt>
                <c:pt idx="407">
                  <c:v>718365.0068228022</c:v>
                </c:pt>
                <c:pt idx="408">
                  <c:v>718356.7382219782</c:v>
                </c:pt>
                <c:pt idx="409">
                  <c:v>718354.5589453625</c:v>
                </c:pt>
                <c:pt idx="410">
                  <c:v>718346.2083195364</c:v>
                </c:pt>
                <c:pt idx="411">
                  <c:v>718363.1807414172</c:v>
                </c:pt>
                <c:pt idx="412">
                  <c:v>718350.2712350739</c:v>
                </c:pt>
                <c:pt idx="413">
                  <c:v>718355.2206981197</c:v>
                </c:pt>
                <c:pt idx="414">
                  <c:v>718364.5394263209</c:v>
                </c:pt>
                <c:pt idx="415">
                  <c:v>718347.343683893</c:v>
                </c:pt>
                <c:pt idx="416">
                  <c:v>718357.8950634279</c:v>
                </c:pt>
                <c:pt idx="417">
                  <c:v>718345.98582747</c:v>
                </c:pt>
                <c:pt idx="418">
                  <c:v>718346.3024214203</c:v>
                </c:pt>
                <c:pt idx="419">
                  <c:v>718362.947138134</c:v>
                </c:pt>
                <c:pt idx="420">
                  <c:v>718339.5430537543</c:v>
                </c:pt>
                <c:pt idx="421">
                  <c:v>718317.6570165762</c:v>
                </c:pt>
                <c:pt idx="422">
                  <c:v>718296.1508773953</c:v>
                </c:pt>
                <c:pt idx="423">
                  <c:v>718282.4970836249</c:v>
                </c:pt>
                <c:pt idx="424">
                  <c:v>718298.5009535622</c:v>
                </c:pt>
                <c:pt idx="425">
                  <c:v>718275.4533590999</c:v>
                </c:pt>
                <c:pt idx="426">
                  <c:v>718293.2313166434</c:v>
                </c:pt>
                <c:pt idx="427">
                  <c:v>718281.9341000624</c:v>
                </c:pt>
                <c:pt idx="428">
                  <c:v>718295.074770687</c:v>
                </c:pt>
                <c:pt idx="429">
                  <c:v>718292.9920916755</c:v>
                </c:pt>
                <c:pt idx="430">
                  <c:v>718304.9228535073</c:v>
                </c:pt>
                <c:pt idx="431">
                  <c:v>718304.3895214107</c:v>
                </c:pt>
                <c:pt idx="432">
                  <c:v>718306.4952863936</c:v>
                </c:pt>
                <c:pt idx="433">
                  <c:v>718312.0823169898</c:v>
                </c:pt>
                <c:pt idx="434">
                  <c:v>718306.4681635447</c:v>
                </c:pt>
                <c:pt idx="435">
                  <c:v>718311.9977528872</c:v>
                </c:pt>
                <c:pt idx="436">
                  <c:v>718308.5392066329</c:v>
                </c:pt>
                <c:pt idx="437">
                  <c:v>718309.2652224437</c:v>
                </c:pt>
                <c:pt idx="438">
                  <c:v>718313.7565505357</c:v>
                </c:pt>
                <c:pt idx="439">
                  <c:v>718306.8201220658</c:v>
                </c:pt>
                <c:pt idx="440">
                  <c:v>718306.2721641925</c:v>
                </c:pt>
                <c:pt idx="441">
                  <c:v>718296.9085828834</c:v>
                </c:pt>
                <c:pt idx="442">
                  <c:v>718302.0971134868</c:v>
                </c:pt>
                <c:pt idx="443">
                  <c:v>718291.9429476665</c:v>
                </c:pt>
                <c:pt idx="444">
                  <c:v>718297.127557206</c:v>
                </c:pt>
                <c:pt idx="445">
                  <c:v>718305.7773114663</c:v>
                </c:pt>
                <c:pt idx="446">
                  <c:v>718301.5479306564</c:v>
                </c:pt>
                <c:pt idx="447">
                  <c:v>718303.0156054458</c:v>
                </c:pt>
                <c:pt idx="448">
                  <c:v>718306.0565757696</c:v>
                </c:pt>
                <c:pt idx="449">
                  <c:v>718304.6664878771</c:v>
                </c:pt>
                <c:pt idx="450">
                  <c:v>718298.1276804503</c:v>
                </c:pt>
                <c:pt idx="451">
                  <c:v>718298.8427985503</c:v>
                </c:pt>
                <c:pt idx="452">
                  <c:v>718299.8122777897</c:v>
                </c:pt>
                <c:pt idx="453">
                  <c:v>718298.3378226111</c:v>
                </c:pt>
                <c:pt idx="454">
                  <c:v>718292.2315908223</c:v>
                </c:pt>
                <c:pt idx="455">
                  <c:v>718292.8207109418</c:v>
                </c:pt>
                <c:pt idx="456">
                  <c:v>718292.7383014353</c:v>
                </c:pt>
                <c:pt idx="457">
                  <c:v>718292.827672755</c:v>
                </c:pt>
                <c:pt idx="458">
                  <c:v>718291.9151147484</c:v>
                </c:pt>
                <c:pt idx="459">
                  <c:v>718296.0215441183</c:v>
                </c:pt>
                <c:pt idx="460">
                  <c:v>718290.6778729833</c:v>
                </c:pt>
                <c:pt idx="461">
                  <c:v>718290.7088661911</c:v>
                </c:pt>
                <c:pt idx="462">
                  <c:v>718293.4634485547</c:v>
                </c:pt>
                <c:pt idx="463">
                  <c:v>718294.38145986</c:v>
                </c:pt>
                <c:pt idx="464">
                  <c:v>718291.9644610673</c:v>
                </c:pt>
                <c:pt idx="465">
                  <c:v>718292.8538399618</c:v>
                </c:pt>
                <c:pt idx="466">
                  <c:v>718291.3367705664</c:v>
                </c:pt>
                <c:pt idx="467">
                  <c:v>718294.9826646862</c:v>
                </c:pt>
                <c:pt idx="468">
                  <c:v>718295.6714354558</c:v>
                </c:pt>
                <c:pt idx="469">
                  <c:v>718295.8939716932</c:v>
                </c:pt>
                <c:pt idx="470">
                  <c:v>718295.5610048043</c:v>
                </c:pt>
                <c:pt idx="471">
                  <c:v>718293.6609809936</c:v>
                </c:pt>
                <c:pt idx="472">
                  <c:v>718297.8163913552</c:v>
                </c:pt>
                <c:pt idx="473">
                  <c:v>718296.1264670989</c:v>
                </c:pt>
                <c:pt idx="474">
                  <c:v>718297.7678245152</c:v>
                </c:pt>
                <c:pt idx="475">
                  <c:v>718297.6463381801</c:v>
                </c:pt>
                <c:pt idx="476">
                  <c:v>718298.3374702142</c:v>
                </c:pt>
                <c:pt idx="477">
                  <c:v>718298.4822487534</c:v>
                </c:pt>
                <c:pt idx="478">
                  <c:v>718298.0568097549</c:v>
                </c:pt>
                <c:pt idx="479">
                  <c:v>718297.5797385977</c:v>
                </c:pt>
                <c:pt idx="480">
                  <c:v>718296.7541426584</c:v>
                </c:pt>
                <c:pt idx="481">
                  <c:v>718296.8371705823</c:v>
                </c:pt>
                <c:pt idx="482">
                  <c:v>718298.2865662285</c:v>
                </c:pt>
                <c:pt idx="483">
                  <c:v>718296.2446320837</c:v>
                </c:pt>
                <c:pt idx="484">
                  <c:v>718298.8370040716</c:v>
                </c:pt>
                <c:pt idx="485">
                  <c:v>718297.5208527854</c:v>
                </c:pt>
                <c:pt idx="486">
                  <c:v>718297.1755651302</c:v>
                </c:pt>
                <c:pt idx="487">
                  <c:v>718297.4027655319</c:v>
                </c:pt>
                <c:pt idx="488">
                  <c:v>718298.1378803594</c:v>
                </c:pt>
                <c:pt idx="489">
                  <c:v>718295.7931903307</c:v>
                </c:pt>
                <c:pt idx="490">
                  <c:v>718297.9322000379</c:v>
                </c:pt>
                <c:pt idx="491">
                  <c:v>718298.6473115458</c:v>
                </c:pt>
                <c:pt idx="492">
                  <c:v>718298.3875372865</c:v>
                </c:pt>
                <c:pt idx="493">
                  <c:v>718296.9075016539</c:v>
                </c:pt>
                <c:pt idx="494">
                  <c:v>718298.9462258078</c:v>
                </c:pt>
                <c:pt idx="495">
                  <c:v>718298.6175503549</c:v>
                </c:pt>
                <c:pt idx="496">
                  <c:v>718296.4567009127</c:v>
                </c:pt>
                <c:pt idx="497">
                  <c:v>718299.956946156</c:v>
                </c:pt>
                <c:pt idx="498">
                  <c:v>718298.1155017619</c:v>
                </c:pt>
                <c:pt idx="499">
                  <c:v>718298.5943671082</c:v>
                </c:pt>
                <c:pt idx="500">
                  <c:v>718296.9278585803</c:v>
                </c:pt>
                <c:pt idx="501">
                  <c:v>718296.7398117923</c:v>
                </c:pt>
                <c:pt idx="502">
                  <c:v>718296.7084446003</c:v>
                </c:pt>
                <c:pt idx="503">
                  <c:v>718296.7033609996</c:v>
                </c:pt>
                <c:pt idx="504">
                  <c:v>718297.045724111</c:v>
                </c:pt>
                <c:pt idx="505">
                  <c:v>718296.4313454973</c:v>
                </c:pt>
                <c:pt idx="506">
                  <c:v>718296.1272880537</c:v>
                </c:pt>
                <c:pt idx="507">
                  <c:v>718296.1786522174</c:v>
                </c:pt>
                <c:pt idx="508">
                  <c:v>718296.2203415186</c:v>
                </c:pt>
                <c:pt idx="509">
                  <c:v>718296.3150118561</c:v>
                </c:pt>
                <c:pt idx="510">
                  <c:v>718296.7950161031</c:v>
                </c:pt>
                <c:pt idx="511">
                  <c:v>718295.8358273241</c:v>
                </c:pt>
                <c:pt idx="512">
                  <c:v>718296.0425047032</c:v>
                </c:pt>
                <c:pt idx="513">
                  <c:v>718296.7458582284</c:v>
                </c:pt>
                <c:pt idx="514">
                  <c:v>718296.870665028</c:v>
                </c:pt>
                <c:pt idx="515">
                  <c:v>718296.6227543742</c:v>
                </c:pt>
                <c:pt idx="516">
                  <c:v>718296.1320689926</c:v>
                </c:pt>
                <c:pt idx="517">
                  <c:v>718296.4840249107</c:v>
                </c:pt>
                <c:pt idx="518">
                  <c:v>718296.7381898707</c:v>
                </c:pt>
                <c:pt idx="519">
                  <c:v>718296.7149642952</c:v>
                </c:pt>
                <c:pt idx="520">
                  <c:v>718296.8270867005</c:v>
                </c:pt>
                <c:pt idx="521">
                  <c:v>718296.885192077</c:v>
                </c:pt>
                <c:pt idx="522">
                  <c:v>718297.4460931951</c:v>
                </c:pt>
                <c:pt idx="523">
                  <c:v>718296.9640445272</c:v>
                </c:pt>
                <c:pt idx="524">
                  <c:v>718296.0160050121</c:v>
                </c:pt>
                <c:pt idx="525">
                  <c:v>718296.5347750767</c:v>
                </c:pt>
                <c:pt idx="526">
                  <c:v>718296.1002932196</c:v>
                </c:pt>
                <c:pt idx="527">
                  <c:v>718296.7310256752</c:v>
                </c:pt>
                <c:pt idx="528">
                  <c:v>718296.3473982624</c:v>
                </c:pt>
                <c:pt idx="529">
                  <c:v>718296.3237442817</c:v>
                </c:pt>
                <c:pt idx="530">
                  <c:v>718296.4806966486</c:v>
                </c:pt>
                <c:pt idx="531">
                  <c:v>718296.4524190174</c:v>
                </c:pt>
                <c:pt idx="532">
                  <c:v>718296.4455952031</c:v>
                </c:pt>
                <c:pt idx="533">
                  <c:v>718296.3042469689</c:v>
                </c:pt>
                <c:pt idx="534">
                  <c:v>718296.150151254</c:v>
                </c:pt>
                <c:pt idx="535">
                  <c:v>718295.8988903367</c:v>
                </c:pt>
                <c:pt idx="536">
                  <c:v>718296.0453699031</c:v>
                </c:pt>
                <c:pt idx="537">
                  <c:v>718295.9944441116</c:v>
                </c:pt>
                <c:pt idx="538">
                  <c:v>718296.1179328711</c:v>
                </c:pt>
                <c:pt idx="539">
                  <c:v>718296.0629784582</c:v>
                </c:pt>
                <c:pt idx="540">
                  <c:v>718296.1594545339</c:v>
                </c:pt>
                <c:pt idx="541">
                  <c:v>718295.9966170151</c:v>
                </c:pt>
                <c:pt idx="542">
                  <c:v>718296.0513433444</c:v>
                </c:pt>
                <c:pt idx="543">
                  <c:v>718295.9513768426</c:v>
                </c:pt>
                <c:pt idx="544">
                  <c:v>718295.9766868467</c:v>
                </c:pt>
                <c:pt idx="545">
                  <c:v>718295.9127764166</c:v>
                </c:pt>
                <c:pt idx="546">
                  <c:v>718296.0346917103</c:v>
                </c:pt>
                <c:pt idx="547">
                  <c:v>718296.1730116771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TE y TT!$C$2:$C$549</c:f>
              <c:numCache>
                <c:formatCode>General</c:formatCode>
                <c:ptCount val="548"/>
                <c:pt idx="0">
                  <c:v>5520147.693563574</c:v>
                </c:pt>
                <c:pt idx="1">
                  <c:v>34293614.2545154</c:v>
                </c:pt>
                <c:pt idx="2">
                  <c:v>33705106.7303479</c:v>
                </c:pt>
                <c:pt idx="3">
                  <c:v>33109211.09061722</c:v>
                </c:pt>
                <c:pt idx="4">
                  <c:v>32508164.97332141</c:v>
                </c:pt>
                <c:pt idx="5">
                  <c:v>31903654.99824976</c:v>
                </c:pt>
                <c:pt idx="6">
                  <c:v>31297040.37372084</c:v>
                </c:pt>
                <c:pt idx="7">
                  <c:v>30689497.89157226</c:v>
                </c:pt>
                <c:pt idx="8">
                  <c:v>30082127.9945132</c:v>
                </c:pt>
                <c:pt idx="9">
                  <c:v>29500627.32061014</c:v>
                </c:pt>
                <c:pt idx="10">
                  <c:v>28923628.99480077</c:v>
                </c:pt>
                <c:pt idx="11">
                  <c:v>28354603.63401824</c:v>
                </c:pt>
                <c:pt idx="12">
                  <c:v>18308355.0539866</c:v>
                </c:pt>
                <c:pt idx="13">
                  <c:v>14810863.27299606</c:v>
                </c:pt>
                <c:pt idx="14">
                  <c:v>13854566.5360274</c:v>
                </c:pt>
                <c:pt idx="15">
                  <c:v>13152105.87623022</c:v>
                </c:pt>
                <c:pt idx="16">
                  <c:v>13107480.19088987</c:v>
                </c:pt>
                <c:pt idx="17">
                  <c:v>12575073.15435271</c:v>
                </c:pt>
                <c:pt idx="18">
                  <c:v>12599971.57263216</c:v>
                </c:pt>
                <c:pt idx="19">
                  <c:v>12680103.09963819</c:v>
                </c:pt>
                <c:pt idx="20">
                  <c:v>12600583.90719901</c:v>
                </c:pt>
                <c:pt idx="21">
                  <c:v>12686586.93692247</c:v>
                </c:pt>
                <c:pt idx="22">
                  <c:v>12601049.17295915</c:v>
                </c:pt>
                <c:pt idx="23">
                  <c:v>12687880.534333</c:v>
                </c:pt>
                <c:pt idx="24">
                  <c:v>11989639.61695203</c:v>
                </c:pt>
                <c:pt idx="25">
                  <c:v>10862426.7434037</c:v>
                </c:pt>
                <c:pt idx="26">
                  <c:v>10151757.87652773</c:v>
                </c:pt>
                <c:pt idx="27">
                  <c:v>9648464.992960138</c:v>
                </c:pt>
                <c:pt idx="28">
                  <c:v>9199835.373140089</c:v>
                </c:pt>
                <c:pt idx="29">
                  <c:v>9113785.491747651</c:v>
                </c:pt>
                <c:pt idx="30">
                  <c:v>9148063.643733697</c:v>
                </c:pt>
                <c:pt idx="31">
                  <c:v>8888729.137687789</c:v>
                </c:pt>
                <c:pt idx="32">
                  <c:v>8896142.336731235</c:v>
                </c:pt>
                <c:pt idx="33">
                  <c:v>8777399.283617307</c:v>
                </c:pt>
                <c:pt idx="34">
                  <c:v>8813576.32205195</c:v>
                </c:pt>
                <c:pt idx="35">
                  <c:v>8704839.05264283</c:v>
                </c:pt>
                <c:pt idx="36">
                  <c:v>8715111.670917384</c:v>
                </c:pt>
                <c:pt idx="37">
                  <c:v>8223565.230470655</c:v>
                </c:pt>
                <c:pt idx="38">
                  <c:v>7863383.87652621</c:v>
                </c:pt>
                <c:pt idx="39">
                  <c:v>7551720.442225019</c:v>
                </c:pt>
                <c:pt idx="40">
                  <c:v>7272462.722460235</c:v>
                </c:pt>
                <c:pt idx="41">
                  <c:v>7119369.121151301</c:v>
                </c:pt>
                <c:pt idx="42">
                  <c:v>6916367.710187188</c:v>
                </c:pt>
                <c:pt idx="43">
                  <c:v>6824705.195077177</c:v>
                </c:pt>
                <c:pt idx="44">
                  <c:v>6831972.423225237</c:v>
                </c:pt>
                <c:pt idx="45">
                  <c:v>6753795.465587666</c:v>
                </c:pt>
                <c:pt idx="46">
                  <c:v>6764527.606858801</c:v>
                </c:pt>
                <c:pt idx="47">
                  <c:v>6634261.833767683</c:v>
                </c:pt>
                <c:pt idx="48">
                  <c:v>6603605.176624151</c:v>
                </c:pt>
                <c:pt idx="49">
                  <c:v>6590109.85475743</c:v>
                </c:pt>
                <c:pt idx="50">
                  <c:v>6416674.03666944</c:v>
                </c:pt>
                <c:pt idx="51">
                  <c:v>6224165.137711084</c:v>
                </c:pt>
                <c:pt idx="52">
                  <c:v>6068461.797516381</c:v>
                </c:pt>
                <c:pt idx="53">
                  <c:v>5967062.419068587</c:v>
                </c:pt>
                <c:pt idx="54">
                  <c:v>5828250.848991388</c:v>
                </c:pt>
                <c:pt idx="55">
                  <c:v>5761119.342830612</c:v>
                </c:pt>
                <c:pt idx="56">
                  <c:v>5689553.673058657</c:v>
                </c:pt>
                <c:pt idx="57">
                  <c:v>5656875.655251018</c:v>
                </c:pt>
                <c:pt idx="58">
                  <c:v>5661278.722121814</c:v>
                </c:pt>
                <c:pt idx="59">
                  <c:v>5602814.404907282</c:v>
                </c:pt>
                <c:pt idx="60">
                  <c:v>5511683.832995662</c:v>
                </c:pt>
                <c:pt idx="61">
                  <c:v>5473966.18023904</c:v>
                </c:pt>
                <c:pt idx="62">
                  <c:v>5473933.691486498</c:v>
                </c:pt>
                <c:pt idx="63">
                  <c:v>5374832.634611515</c:v>
                </c:pt>
                <c:pt idx="64">
                  <c:v>5267535.119537425</c:v>
                </c:pt>
                <c:pt idx="65">
                  <c:v>5200018.917357614</c:v>
                </c:pt>
                <c:pt idx="66">
                  <c:v>5130098.262844904</c:v>
                </c:pt>
                <c:pt idx="67">
                  <c:v>5039812.851976523</c:v>
                </c:pt>
                <c:pt idx="68">
                  <c:v>4978708.290210094</c:v>
                </c:pt>
                <c:pt idx="69">
                  <c:v>4959203.389288587</c:v>
                </c:pt>
                <c:pt idx="70">
                  <c:v>4959218.250323943</c:v>
                </c:pt>
                <c:pt idx="71">
                  <c:v>4908422.735726101</c:v>
                </c:pt>
                <c:pt idx="72">
                  <c:v>4847196.821258308</c:v>
                </c:pt>
                <c:pt idx="73">
                  <c:v>4813687.223410139</c:v>
                </c:pt>
                <c:pt idx="74">
                  <c:v>4780400.780388874</c:v>
                </c:pt>
                <c:pt idx="75">
                  <c:v>4726233.756720138</c:v>
                </c:pt>
                <c:pt idx="76">
                  <c:v>4660375.012157425</c:v>
                </c:pt>
                <c:pt idx="77">
                  <c:v>4618084.284070122</c:v>
                </c:pt>
                <c:pt idx="78">
                  <c:v>4576147.442665069</c:v>
                </c:pt>
                <c:pt idx="79">
                  <c:v>4519870.805094421</c:v>
                </c:pt>
                <c:pt idx="80">
                  <c:v>4474450.058855318</c:v>
                </c:pt>
                <c:pt idx="81">
                  <c:v>4454774.416342195</c:v>
                </c:pt>
                <c:pt idx="82">
                  <c:v>4433848.486940218</c:v>
                </c:pt>
                <c:pt idx="83">
                  <c:v>4433942.485341144</c:v>
                </c:pt>
                <c:pt idx="84">
                  <c:v>4384864.294212057</c:v>
                </c:pt>
                <c:pt idx="85">
                  <c:v>4347490.96442783</c:v>
                </c:pt>
                <c:pt idx="86">
                  <c:v>4324699.258971325</c:v>
                </c:pt>
                <c:pt idx="87">
                  <c:v>4295195.752913597</c:v>
                </c:pt>
                <c:pt idx="88">
                  <c:v>4258214.930157598</c:v>
                </c:pt>
                <c:pt idx="89">
                  <c:v>4218351.083959241</c:v>
                </c:pt>
                <c:pt idx="90">
                  <c:v>4192345.781550251</c:v>
                </c:pt>
                <c:pt idx="91">
                  <c:v>4152558.321075986</c:v>
                </c:pt>
                <c:pt idx="92">
                  <c:v>4119215.095310664</c:v>
                </c:pt>
                <c:pt idx="93">
                  <c:v>4092054.858681534</c:v>
                </c:pt>
                <c:pt idx="94">
                  <c:v>4075897.389571207</c:v>
                </c:pt>
                <c:pt idx="95">
                  <c:v>4061803.490559519</c:v>
                </c:pt>
                <c:pt idx="96">
                  <c:v>4029575.072081123</c:v>
                </c:pt>
                <c:pt idx="97">
                  <c:v>4002314.959182443</c:v>
                </c:pt>
                <c:pt idx="98">
                  <c:v>3982852.169896071</c:v>
                </c:pt>
                <c:pt idx="99">
                  <c:v>3962987.360808827</c:v>
                </c:pt>
                <c:pt idx="100">
                  <c:v>3937011.266126756</c:v>
                </c:pt>
                <c:pt idx="101">
                  <c:v>3908812.568486146</c:v>
                </c:pt>
                <c:pt idx="102">
                  <c:v>3891560.080669282</c:v>
                </c:pt>
                <c:pt idx="103">
                  <c:v>3865080.641989261</c:v>
                </c:pt>
                <c:pt idx="104">
                  <c:v>3841273.487489859</c:v>
                </c:pt>
                <c:pt idx="105">
                  <c:v>3819653.034011646</c:v>
                </c:pt>
                <c:pt idx="106">
                  <c:v>3807003.381879348</c:v>
                </c:pt>
                <c:pt idx="107">
                  <c:v>3794346.295431621</c:v>
                </c:pt>
                <c:pt idx="108">
                  <c:v>3770715.185118015</c:v>
                </c:pt>
                <c:pt idx="109">
                  <c:v>3749052.871113122</c:v>
                </c:pt>
                <c:pt idx="110">
                  <c:v>3734328.601687334</c:v>
                </c:pt>
                <c:pt idx="111">
                  <c:v>3717834.834093926</c:v>
                </c:pt>
                <c:pt idx="112">
                  <c:v>3698836.395513322</c:v>
                </c:pt>
                <c:pt idx="113">
                  <c:v>3679411.534822953</c:v>
                </c:pt>
                <c:pt idx="114">
                  <c:v>3667705.507283665</c:v>
                </c:pt>
                <c:pt idx="115">
                  <c:v>3647788.046402293</c:v>
                </c:pt>
                <c:pt idx="116">
                  <c:v>3629775.262668336</c:v>
                </c:pt>
                <c:pt idx="117">
                  <c:v>3613653.403710841</c:v>
                </c:pt>
                <c:pt idx="118">
                  <c:v>3603497.882436759</c:v>
                </c:pt>
                <c:pt idx="119">
                  <c:v>3594469.657932812</c:v>
                </c:pt>
                <c:pt idx="120">
                  <c:v>3576353.968255621</c:v>
                </c:pt>
                <c:pt idx="121">
                  <c:v>3559948.572901293</c:v>
                </c:pt>
                <c:pt idx="122">
                  <c:v>3547894.047381501</c:v>
                </c:pt>
                <c:pt idx="123">
                  <c:v>3535659.216469904</c:v>
                </c:pt>
                <c:pt idx="124">
                  <c:v>3521092.693350023</c:v>
                </c:pt>
                <c:pt idx="125">
                  <c:v>3505690.274207386</c:v>
                </c:pt>
                <c:pt idx="126">
                  <c:v>3496319.606059789</c:v>
                </c:pt>
                <c:pt idx="127">
                  <c:v>3481488.377766565</c:v>
                </c:pt>
                <c:pt idx="128">
                  <c:v>3467701.996697245</c:v>
                </c:pt>
                <c:pt idx="129">
                  <c:v>3454891.583100872</c:v>
                </c:pt>
                <c:pt idx="130">
                  <c:v>3447089.059425922</c:v>
                </c:pt>
                <c:pt idx="131">
                  <c:v>3439868.387411915</c:v>
                </c:pt>
                <c:pt idx="132">
                  <c:v>3425974.4027806</c:v>
                </c:pt>
                <c:pt idx="133">
                  <c:v>3412770.429082209</c:v>
                </c:pt>
                <c:pt idx="134">
                  <c:v>3403062.837147597</c:v>
                </c:pt>
                <c:pt idx="135">
                  <c:v>3392980.278715592</c:v>
                </c:pt>
                <c:pt idx="136">
                  <c:v>3381444.352904788</c:v>
                </c:pt>
                <c:pt idx="137">
                  <c:v>3369630.562182777</c:v>
                </c:pt>
                <c:pt idx="138">
                  <c:v>3360523.301041844</c:v>
                </c:pt>
                <c:pt idx="139">
                  <c:v>3349110.471421158</c:v>
                </c:pt>
                <c:pt idx="140">
                  <c:v>3338103.818093857</c:v>
                </c:pt>
                <c:pt idx="141">
                  <c:v>3328043.195100775</c:v>
                </c:pt>
                <c:pt idx="142">
                  <c:v>3321834.263434737</c:v>
                </c:pt>
                <c:pt idx="143">
                  <c:v>3316186.994299828</c:v>
                </c:pt>
                <c:pt idx="144">
                  <c:v>3305146.432229348</c:v>
                </c:pt>
                <c:pt idx="145">
                  <c:v>3294679.048980055</c:v>
                </c:pt>
                <c:pt idx="146">
                  <c:v>3286823.066995438</c:v>
                </c:pt>
                <c:pt idx="147">
                  <c:v>3278678.60072532</c:v>
                </c:pt>
                <c:pt idx="148">
                  <c:v>3269506.754507547</c:v>
                </c:pt>
                <c:pt idx="149">
                  <c:v>3259901.549326213</c:v>
                </c:pt>
                <c:pt idx="150">
                  <c:v>3252579.203901866</c:v>
                </c:pt>
                <c:pt idx="151">
                  <c:v>3243311.810302193</c:v>
                </c:pt>
                <c:pt idx="152">
                  <c:v>3234405.468779775</c:v>
                </c:pt>
                <c:pt idx="153">
                  <c:v>3226204.813658311</c:v>
                </c:pt>
                <c:pt idx="154">
                  <c:v>3221100.332815323</c:v>
                </c:pt>
                <c:pt idx="155">
                  <c:v>3216864.191580312</c:v>
                </c:pt>
                <c:pt idx="156">
                  <c:v>3207993.613385876</c:v>
                </c:pt>
                <c:pt idx="157">
                  <c:v>3199392.372384727</c:v>
                </c:pt>
                <c:pt idx="158">
                  <c:v>3192715.412275846</c:v>
                </c:pt>
                <c:pt idx="159">
                  <c:v>3186253.92195063</c:v>
                </c:pt>
                <c:pt idx="160">
                  <c:v>3178673.793556085</c:v>
                </c:pt>
                <c:pt idx="161">
                  <c:v>3170747.554013873</c:v>
                </c:pt>
                <c:pt idx="162">
                  <c:v>3164718.476491881</c:v>
                </c:pt>
                <c:pt idx="163">
                  <c:v>3157155.033729463</c:v>
                </c:pt>
                <c:pt idx="164">
                  <c:v>3149830.957164791</c:v>
                </c:pt>
                <c:pt idx="165">
                  <c:v>3142995.863064615</c:v>
                </c:pt>
                <c:pt idx="166">
                  <c:v>3138945.834163558</c:v>
                </c:pt>
                <c:pt idx="167">
                  <c:v>3135074.884270899</c:v>
                </c:pt>
                <c:pt idx="168">
                  <c:v>3127805.561455549</c:v>
                </c:pt>
                <c:pt idx="169">
                  <c:v>3120668.451889535</c:v>
                </c:pt>
                <c:pt idx="170">
                  <c:v>3115324.970715811</c:v>
                </c:pt>
                <c:pt idx="171">
                  <c:v>3109553.423903981</c:v>
                </c:pt>
                <c:pt idx="172">
                  <c:v>3103379.784015581</c:v>
                </c:pt>
                <c:pt idx="173">
                  <c:v>3096987.863497965</c:v>
                </c:pt>
                <c:pt idx="174">
                  <c:v>3091798.636525064</c:v>
                </c:pt>
                <c:pt idx="175">
                  <c:v>3085470.596584342</c:v>
                </c:pt>
                <c:pt idx="176">
                  <c:v>3079272.90727966</c:v>
                </c:pt>
                <c:pt idx="177">
                  <c:v>3073648.827267643</c:v>
                </c:pt>
                <c:pt idx="178">
                  <c:v>3070031.205865389</c:v>
                </c:pt>
                <c:pt idx="179">
                  <c:v>3067467.045923119</c:v>
                </c:pt>
                <c:pt idx="180">
                  <c:v>3061373.527954299</c:v>
                </c:pt>
                <c:pt idx="181">
                  <c:v>3055404.423326109</c:v>
                </c:pt>
                <c:pt idx="182">
                  <c:v>3050534.522163935</c:v>
                </c:pt>
                <c:pt idx="183">
                  <c:v>3046245.057151</c:v>
                </c:pt>
                <c:pt idx="184">
                  <c:v>3040973.798163565</c:v>
                </c:pt>
                <c:pt idx="185">
                  <c:v>3035288.211046585</c:v>
                </c:pt>
                <c:pt idx="186">
                  <c:v>3031260.687672588</c:v>
                </c:pt>
                <c:pt idx="187">
                  <c:v>3025986.088245296</c:v>
                </c:pt>
                <c:pt idx="188">
                  <c:v>3020870.715497667</c:v>
                </c:pt>
                <c:pt idx="189">
                  <c:v>3015956.512819113</c:v>
                </c:pt>
                <c:pt idx="190">
                  <c:v>3013242.299928655</c:v>
                </c:pt>
                <c:pt idx="191">
                  <c:v>3010386.004367081</c:v>
                </c:pt>
                <c:pt idx="192">
                  <c:v>3005355.906947764</c:v>
                </c:pt>
                <c:pt idx="193">
                  <c:v>3000229.387103936</c:v>
                </c:pt>
                <c:pt idx="194">
                  <c:v>2996493.087067532</c:v>
                </c:pt>
                <c:pt idx="195">
                  <c:v>2992155.219825618</c:v>
                </c:pt>
                <c:pt idx="196">
                  <c:v>2987818.20036291</c:v>
                </c:pt>
                <c:pt idx="197">
                  <c:v>2983447.573517818</c:v>
                </c:pt>
                <c:pt idx="198">
                  <c:v>2979620.380570084</c:v>
                </c:pt>
                <c:pt idx="199">
                  <c:v>2975124.785620506</c:v>
                </c:pt>
                <c:pt idx="200">
                  <c:v>2970614.763734723</c:v>
                </c:pt>
                <c:pt idx="201">
                  <c:v>2966637.551309885</c:v>
                </c:pt>
                <c:pt idx="202">
                  <c:v>2963962.10270452</c:v>
                </c:pt>
                <c:pt idx="203">
                  <c:v>2962520.787000527</c:v>
                </c:pt>
                <c:pt idx="204">
                  <c:v>2958159.926214752</c:v>
                </c:pt>
                <c:pt idx="205">
                  <c:v>2953875.828441843</c:v>
                </c:pt>
                <c:pt idx="206">
                  <c:v>2950175.8363545</c:v>
                </c:pt>
                <c:pt idx="207">
                  <c:v>2947371.938883138</c:v>
                </c:pt>
                <c:pt idx="208">
                  <c:v>2943606.770642501</c:v>
                </c:pt>
                <c:pt idx="209">
                  <c:v>2939327.135823971</c:v>
                </c:pt>
                <c:pt idx="210">
                  <c:v>2936668.288569446</c:v>
                </c:pt>
                <c:pt idx="211">
                  <c:v>2932900.351679577</c:v>
                </c:pt>
                <c:pt idx="212">
                  <c:v>2929271.927758062</c:v>
                </c:pt>
                <c:pt idx="213">
                  <c:v>2925629.959338199</c:v>
                </c:pt>
                <c:pt idx="214">
                  <c:v>2923865.057721315</c:v>
                </c:pt>
                <c:pt idx="215">
                  <c:v>2921623.236511766</c:v>
                </c:pt>
                <c:pt idx="216">
                  <c:v>2918109.791969196</c:v>
                </c:pt>
                <c:pt idx="217">
                  <c:v>2914334.494630423</c:v>
                </c:pt>
                <c:pt idx="218">
                  <c:v>2911764.071637869</c:v>
                </c:pt>
                <c:pt idx="219">
                  <c:v>2908346.264130822</c:v>
                </c:pt>
                <c:pt idx="220">
                  <c:v>2905265.240729361</c:v>
                </c:pt>
                <c:pt idx="221">
                  <c:v>2902359.685042493</c:v>
                </c:pt>
                <c:pt idx="222">
                  <c:v>2899466.670642344</c:v>
                </c:pt>
                <c:pt idx="223">
                  <c:v>2896262.481110314</c:v>
                </c:pt>
                <c:pt idx="224">
                  <c:v>2892922.561648312</c:v>
                </c:pt>
                <c:pt idx="225">
                  <c:v>2890143.11671058</c:v>
                </c:pt>
                <c:pt idx="226">
                  <c:v>2888111.253278165</c:v>
                </c:pt>
                <c:pt idx="227">
                  <c:v>2887549.108914049</c:v>
                </c:pt>
                <c:pt idx="228">
                  <c:v>2884415.784579125</c:v>
                </c:pt>
                <c:pt idx="229">
                  <c:v>2881371.40110845</c:v>
                </c:pt>
                <c:pt idx="230">
                  <c:v>2878500.500263344</c:v>
                </c:pt>
                <c:pt idx="231">
                  <c:v>2876900.956955081</c:v>
                </c:pt>
                <c:pt idx="232">
                  <c:v>2874276.971957511</c:v>
                </c:pt>
                <c:pt idx="233">
                  <c:v>2870975.659489395</c:v>
                </c:pt>
                <c:pt idx="234">
                  <c:v>2869407.287655411</c:v>
                </c:pt>
                <c:pt idx="235">
                  <c:v>2866789.505247459</c:v>
                </c:pt>
                <c:pt idx="236">
                  <c:v>2864342.877124079</c:v>
                </c:pt>
                <c:pt idx="237">
                  <c:v>2861669.754201852</c:v>
                </c:pt>
                <c:pt idx="238">
                  <c:v>2860686.703612243</c:v>
                </c:pt>
                <c:pt idx="239">
                  <c:v>2858805.003306794</c:v>
                </c:pt>
                <c:pt idx="240">
                  <c:v>2858891.065422768</c:v>
                </c:pt>
                <c:pt idx="241">
                  <c:v>2856073.199293639</c:v>
                </c:pt>
                <c:pt idx="242">
                  <c:v>2854391.560961157</c:v>
                </c:pt>
                <c:pt idx="243">
                  <c:v>2851523.32255883</c:v>
                </c:pt>
                <c:pt idx="244">
                  <c:v>2849308.959001884</c:v>
                </c:pt>
                <c:pt idx="245">
                  <c:v>2847551.541330272</c:v>
                </c:pt>
                <c:pt idx="246">
                  <c:v>2845281.009840381</c:v>
                </c:pt>
                <c:pt idx="247">
                  <c:v>2843086.612079467</c:v>
                </c:pt>
                <c:pt idx="248">
                  <c:v>2840677.969419133</c:v>
                </c:pt>
                <c:pt idx="249">
                  <c:v>2838964.679628613</c:v>
                </c:pt>
                <c:pt idx="250">
                  <c:v>2837456.700652686</c:v>
                </c:pt>
                <c:pt idx="251">
                  <c:v>2837733.22894009</c:v>
                </c:pt>
                <c:pt idx="252">
                  <c:v>2837905.833295694</c:v>
                </c:pt>
                <c:pt idx="253">
                  <c:v>2835456.569888101</c:v>
                </c:pt>
                <c:pt idx="254">
                  <c:v>2833211.879909248</c:v>
                </c:pt>
                <c:pt idx="255">
                  <c:v>2832607.173937436</c:v>
                </c:pt>
                <c:pt idx="256">
                  <c:v>2830920.957933171</c:v>
                </c:pt>
                <c:pt idx="257">
                  <c:v>2828376.266328938</c:v>
                </c:pt>
                <c:pt idx="258">
                  <c:v>2827630.554893146</c:v>
                </c:pt>
                <c:pt idx="259">
                  <c:v>2825940.938991265</c:v>
                </c:pt>
                <c:pt idx="260">
                  <c:v>2824553.071099364</c:v>
                </c:pt>
                <c:pt idx="261">
                  <c:v>2822773.218351133</c:v>
                </c:pt>
                <c:pt idx="262">
                  <c:v>2822562.032722224</c:v>
                </c:pt>
                <c:pt idx="263">
                  <c:v>2820932.896731772</c:v>
                </c:pt>
                <c:pt idx="264">
                  <c:v>2820813.268117567</c:v>
                </c:pt>
                <c:pt idx="265">
                  <c:v>2819245.405676401</c:v>
                </c:pt>
                <c:pt idx="266">
                  <c:v>2818619.875507904</c:v>
                </c:pt>
                <c:pt idx="267">
                  <c:v>2816346.766316534</c:v>
                </c:pt>
                <c:pt idx="268">
                  <c:v>2815003.706689351</c:v>
                </c:pt>
                <c:pt idx="269">
                  <c:v>2814486.504506856</c:v>
                </c:pt>
                <c:pt idx="270">
                  <c:v>2812911.508254363</c:v>
                </c:pt>
                <c:pt idx="271">
                  <c:v>2811743.840913704</c:v>
                </c:pt>
                <c:pt idx="272">
                  <c:v>2810235.991989051</c:v>
                </c:pt>
                <c:pt idx="273">
                  <c:v>2809521.809956047</c:v>
                </c:pt>
                <c:pt idx="274">
                  <c:v>2808441.433616286</c:v>
                </c:pt>
                <c:pt idx="275">
                  <c:v>2808958.964041465</c:v>
                </c:pt>
                <c:pt idx="276">
                  <c:v>2808918.853715969</c:v>
                </c:pt>
                <c:pt idx="277">
                  <c:v>2809276.237184152</c:v>
                </c:pt>
                <c:pt idx="278">
                  <c:v>2807362.594249353</c:v>
                </c:pt>
                <c:pt idx="279">
                  <c:v>2807711.408353417</c:v>
                </c:pt>
                <c:pt idx="280">
                  <c:v>2806915.901841145</c:v>
                </c:pt>
                <c:pt idx="281">
                  <c:v>2804935.903642784</c:v>
                </c:pt>
                <c:pt idx="282">
                  <c:v>2804844.622489125</c:v>
                </c:pt>
                <c:pt idx="283">
                  <c:v>2803815.443089423</c:v>
                </c:pt>
                <c:pt idx="284">
                  <c:v>2803202.185645066</c:v>
                </c:pt>
                <c:pt idx="285">
                  <c:v>2801999.885781672</c:v>
                </c:pt>
                <c:pt idx="286">
                  <c:v>2802252.497424627</c:v>
                </c:pt>
                <c:pt idx="287">
                  <c:v>2801814.422058563</c:v>
                </c:pt>
                <c:pt idx="288">
                  <c:v>2801946.215300577</c:v>
                </c:pt>
                <c:pt idx="289">
                  <c:v>2801340.430884745</c:v>
                </c:pt>
                <c:pt idx="290">
                  <c:v>2801355.464349775</c:v>
                </c:pt>
                <c:pt idx="291">
                  <c:v>2799555.940078565</c:v>
                </c:pt>
                <c:pt idx="292">
                  <c:v>2798810.759726102</c:v>
                </c:pt>
                <c:pt idx="293">
                  <c:v>2799379.189152706</c:v>
                </c:pt>
                <c:pt idx="294">
                  <c:v>2798406.58885367</c:v>
                </c:pt>
                <c:pt idx="295">
                  <c:v>2798570.953841306</c:v>
                </c:pt>
                <c:pt idx="296">
                  <c:v>2797758.847459597</c:v>
                </c:pt>
                <c:pt idx="297">
                  <c:v>2798018.224644892</c:v>
                </c:pt>
                <c:pt idx="298">
                  <c:v>2798196.19637711</c:v>
                </c:pt>
                <c:pt idx="299">
                  <c:v>2796484.445614228</c:v>
                </c:pt>
                <c:pt idx="300">
                  <c:v>2796659.846923725</c:v>
                </c:pt>
                <c:pt idx="301">
                  <c:v>2797087.638317679</c:v>
                </c:pt>
                <c:pt idx="302">
                  <c:v>2794640.319193414</c:v>
                </c:pt>
                <c:pt idx="303">
                  <c:v>2795213.830351559</c:v>
                </c:pt>
                <c:pt idx="304">
                  <c:v>2795759.724094708</c:v>
                </c:pt>
                <c:pt idx="305">
                  <c:v>2793337.878504484</c:v>
                </c:pt>
                <c:pt idx="306">
                  <c:v>2795120.724164888</c:v>
                </c:pt>
                <c:pt idx="307">
                  <c:v>2795610.382349579</c:v>
                </c:pt>
                <c:pt idx="308">
                  <c:v>2795355.41467683</c:v>
                </c:pt>
                <c:pt idx="309">
                  <c:v>2794981.372904424</c:v>
                </c:pt>
                <c:pt idx="310">
                  <c:v>2794900.860646446</c:v>
                </c:pt>
                <c:pt idx="311">
                  <c:v>2795262.080788366</c:v>
                </c:pt>
                <c:pt idx="312">
                  <c:v>2794803.322680792</c:v>
                </c:pt>
                <c:pt idx="313">
                  <c:v>2794868.609643434</c:v>
                </c:pt>
                <c:pt idx="314">
                  <c:v>2795663.771982761</c:v>
                </c:pt>
                <c:pt idx="315">
                  <c:v>2794772.16895726</c:v>
                </c:pt>
                <c:pt idx="316">
                  <c:v>2794789.373575348</c:v>
                </c:pt>
                <c:pt idx="317">
                  <c:v>2795100.562341424</c:v>
                </c:pt>
                <c:pt idx="318">
                  <c:v>2793879.037309265</c:v>
                </c:pt>
                <c:pt idx="319">
                  <c:v>2793803.339307118</c:v>
                </c:pt>
                <c:pt idx="320">
                  <c:v>2793274.592551683</c:v>
                </c:pt>
                <c:pt idx="321">
                  <c:v>2792759.784472881</c:v>
                </c:pt>
                <c:pt idx="322">
                  <c:v>2792499.594772456</c:v>
                </c:pt>
                <c:pt idx="323">
                  <c:v>2793075.157190957</c:v>
                </c:pt>
                <c:pt idx="324">
                  <c:v>2793090.105170025</c:v>
                </c:pt>
                <c:pt idx="325">
                  <c:v>2792474.384806721</c:v>
                </c:pt>
                <c:pt idx="326">
                  <c:v>2792302.557921512</c:v>
                </c:pt>
                <c:pt idx="327">
                  <c:v>2792755.736344745</c:v>
                </c:pt>
                <c:pt idx="328">
                  <c:v>2792609.764917297</c:v>
                </c:pt>
                <c:pt idx="329">
                  <c:v>2793014.105309515</c:v>
                </c:pt>
                <c:pt idx="330">
                  <c:v>2792952.75402423</c:v>
                </c:pt>
                <c:pt idx="331">
                  <c:v>2792840.495402358</c:v>
                </c:pt>
                <c:pt idx="332">
                  <c:v>2793236.796016515</c:v>
                </c:pt>
                <c:pt idx="333">
                  <c:v>2793085.171149698</c:v>
                </c:pt>
                <c:pt idx="334">
                  <c:v>2792546.956394929</c:v>
                </c:pt>
                <c:pt idx="335">
                  <c:v>2792980.004700596</c:v>
                </c:pt>
                <c:pt idx="336">
                  <c:v>2792944.430670165</c:v>
                </c:pt>
                <c:pt idx="337">
                  <c:v>2792857.948217643</c:v>
                </c:pt>
                <c:pt idx="338">
                  <c:v>2793253.562180149</c:v>
                </c:pt>
                <c:pt idx="339">
                  <c:v>2793099.43922343</c:v>
                </c:pt>
                <c:pt idx="340">
                  <c:v>2793085.45154849</c:v>
                </c:pt>
                <c:pt idx="341">
                  <c:v>2793231.609355559</c:v>
                </c:pt>
                <c:pt idx="342">
                  <c:v>2793071.727216647</c:v>
                </c:pt>
                <c:pt idx="343">
                  <c:v>2793028.822119011</c:v>
                </c:pt>
                <c:pt idx="344">
                  <c:v>2793025.492103356</c:v>
                </c:pt>
                <c:pt idx="345">
                  <c:v>2792888.380138695</c:v>
                </c:pt>
                <c:pt idx="346">
                  <c:v>2793146.800136489</c:v>
                </c:pt>
                <c:pt idx="347">
                  <c:v>2793041.356777568</c:v>
                </c:pt>
                <c:pt idx="348">
                  <c:v>2792989.926183329</c:v>
                </c:pt>
                <c:pt idx="349">
                  <c:v>2793120.393275865</c:v>
                </c:pt>
                <c:pt idx="350">
                  <c:v>2793055.741309588</c:v>
                </c:pt>
                <c:pt idx="351">
                  <c:v>2793064.65274903</c:v>
                </c:pt>
                <c:pt idx="352">
                  <c:v>2793287.696123848</c:v>
                </c:pt>
                <c:pt idx="353">
                  <c:v>2793097.661558182</c:v>
                </c:pt>
                <c:pt idx="354">
                  <c:v>2793071.142912776</c:v>
                </c:pt>
                <c:pt idx="355">
                  <c:v>2793181.809513669</c:v>
                </c:pt>
                <c:pt idx="356">
                  <c:v>2793109.243329347</c:v>
                </c:pt>
                <c:pt idx="357">
                  <c:v>2793144.356065547</c:v>
                </c:pt>
                <c:pt idx="358">
                  <c:v>2793203.659590627</c:v>
                </c:pt>
                <c:pt idx="359">
                  <c:v>2793206.382433985</c:v>
                </c:pt>
                <c:pt idx="360">
                  <c:v>2793158.108169561</c:v>
                </c:pt>
                <c:pt idx="361">
                  <c:v>2793206.714856116</c:v>
                </c:pt>
                <c:pt idx="362">
                  <c:v>2793139.427603901</c:v>
                </c:pt>
                <c:pt idx="363">
                  <c:v>2793176.231801398</c:v>
                </c:pt>
                <c:pt idx="364">
                  <c:v>2793184.592619814</c:v>
                </c:pt>
                <c:pt idx="365">
                  <c:v>2793218.930087968</c:v>
                </c:pt>
                <c:pt idx="366">
                  <c:v>2793188.209696322</c:v>
                </c:pt>
                <c:pt idx="367">
                  <c:v>2793185.285285507</c:v>
                </c:pt>
                <c:pt idx="368">
                  <c:v>2793177.4760971</c:v>
                </c:pt>
                <c:pt idx="369">
                  <c:v>2793242.382617245</c:v>
                </c:pt>
                <c:pt idx="370">
                  <c:v>2793223.913824361</c:v>
                </c:pt>
                <c:pt idx="371">
                  <c:v>2793170.479369447</c:v>
                </c:pt>
                <c:pt idx="372">
                  <c:v>2793111.552350028</c:v>
                </c:pt>
                <c:pt idx="373">
                  <c:v>2793164.949904426</c:v>
                </c:pt>
                <c:pt idx="374">
                  <c:v>2793216.620990929</c:v>
                </c:pt>
                <c:pt idx="375">
                  <c:v>2793206.038021105</c:v>
                </c:pt>
                <c:pt idx="376">
                  <c:v>2793182.425485438</c:v>
                </c:pt>
                <c:pt idx="377">
                  <c:v>2793161.154424081</c:v>
                </c:pt>
                <c:pt idx="378">
                  <c:v>2793162.201875932</c:v>
                </c:pt>
                <c:pt idx="379">
                  <c:v>2793159.951567287</c:v>
                </c:pt>
                <c:pt idx="380">
                  <c:v>2793137.191320451</c:v>
                </c:pt>
                <c:pt idx="381">
                  <c:v>2793128.395259656</c:v>
                </c:pt>
                <c:pt idx="382">
                  <c:v>2793102.287759573</c:v>
                </c:pt>
                <c:pt idx="383">
                  <c:v>2793099.877718659</c:v>
                </c:pt>
                <c:pt idx="384">
                  <c:v>2793152.347541268</c:v>
                </c:pt>
                <c:pt idx="385">
                  <c:v>2793110.409032397</c:v>
                </c:pt>
                <c:pt idx="386">
                  <c:v>2793088.303026434</c:v>
                </c:pt>
                <c:pt idx="387">
                  <c:v>2793054.053923765</c:v>
                </c:pt>
                <c:pt idx="388">
                  <c:v>2793111.310911516</c:v>
                </c:pt>
                <c:pt idx="389">
                  <c:v>2793112.174554769</c:v>
                </c:pt>
                <c:pt idx="390">
                  <c:v>2793108.546437943</c:v>
                </c:pt>
                <c:pt idx="391">
                  <c:v>2793092.755922324</c:v>
                </c:pt>
                <c:pt idx="392">
                  <c:v>2793101.530849717</c:v>
                </c:pt>
                <c:pt idx="393">
                  <c:v>2793138.036093574</c:v>
                </c:pt>
                <c:pt idx="394">
                  <c:v>2793133.130982707</c:v>
                </c:pt>
                <c:pt idx="395">
                  <c:v>2793159.644604614</c:v>
                </c:pt>
                <c:pt idx="396">
                  <c:v>2793164.567460759</c:v>
                </c:pt>
                <c:pt idx="397">
                  <c:v>2793146.344205774</c:v>
                </c:pt>
                <c:pt idx="398">
                  <c:v>2793162.206752745</c:v>
                </c:pt>
                <c:pt idx="399">
                  <c:v>2793150.124525898</c:v>
                </c:pt>
                <c:pt idx="400">
                  <c:v>2793144.447686871</c:v>
                </c:pt>
                <c:pt idx="401">
                  <c:v>2793142.26474944</c:v>
                </c:pt>
                <c:pt idx="402">
                  <c:v>2793137.480919432</c:v>
                </c:pt>
                <c:pt idx="403">
                  <c:v>2793143.366557118</c:v>
                </c:pt>
                <c:pt idx="404">
                  <c:v>2793133.654908268</c:v>
                </c:pt>
                <c:pt idx="405">
                  <c:v>2793125.125484229</c:v>
                </c:pt>
                <c:pt idx="406">
                  <c:v>2793112.23716027</c:v>
                </c:pt>
                <c:pt idx="407">
                  <c:v>2793149.08825594</c:v>
                </c:pt>
                <c:pt idx="408">
                  <c:v>2793138.820970762</c:v>
                </c:pt>
                <c:pt idx="409">
                  <c:v>2793135.612895469</c:v>
                </c:pt>
                <c:pt idx="410">
                  <c:v>2793131.154652407</c:v>
                </c:pt>
                <c:pt idx="411">
                  <c:v>2793137.349045727</c:v>
                </c:pt>
                <c:pt idx="412">
                  <c:v>2793128.944106003</c:v>
                </c:pt>
                <c:pt idx="413">
                  <c:v>2793135.30687198</c:v>
                </c:pt>
                <c:pt idx="414">
                  <c:v>2793138.018721979</c:v>
                </c:pt>
                <c:pt idx="415">
                  <c:v>2793127.377962417</c:v>
                </c:pt>
                <c:pt idx="416">
                  <c:v>2793134.167375941</c:v>
                </c:pt>
                <c:pt idx="417">
                  <c:v>2793123.757500274</c:v>
                </c:pt>
                <c:pt idx="418">
                  <c:v>2793125.794431307</c:v>
                </c:pt>
                <c:pt idx="419">
                  <c:v>2793134.732732777</c:v>
                </c:pt>
                <c:pt idx="420">
                  <c:v>2793124.584140057</c:v>
                </c:pt>
                <c:pt idx="421">
                  <c:v>2793112.21573452</c:v>
                </c:pt>
                <c:pt idx="422">
                  <c:v>2793099.570946001</c:v>
                </c:pt>
                <c:pt idx="423">
                  <c:v>2793092.39336626</c:v>
                </c:pt>
                <c:pt idx="424">
                  <c:v>2793100.690792635</c:v>
                </c:pt>
                <c:pt idx="425">
                  <c:v>2793091.65017277</c:v>
                </c:pt>
                <c:pt idx="426">
                  <c:v>2793097.526631364</c:v>
                </c:pt>
                <c:pt idx="427">
                  <c:v>2793091.111337226</c:v>
                </c:pt>
                <c:pt idx="428">
                  <c:v>2793099.267570562</c:v>
                </c:pt>
                <c:pt idx="429">
                  <c:v>2793098.196999772</c:v>
                </c:pt>
                <c:pt idx="430">
                  <c:v>2793104.687122801</c:v>
                </c:pt>
                <c:pt idx="431">
                  <c:v>2793105.057230758</c:v>
                </c:pt>
                <c:pt idx="432">
                  <c:v>2793103.429174373</c:v>
                </c:pt>
                <c:pt idx="433">
                  <c:v>2793106.48333721</c:v>
                </c:pt>
                <c:pt idx="434">
                  <c:v>2793102.887289082</c:v>
                </c:pt>
                <c:pt idx="435">
                  <c:v>2793106.203492918</c:v>
                </c:pt>
                <c:pt idx="436">
                  <c:v>2793103.136173014</c:v>
                </c:pt>
                <c:pt idx="437">
                  <c:v>2793102.285322375</c:v>
                </c:pt>
                <c:pt idx="438">
                  <c:v>2793105.152787501</c:v>
                </c:pt>
                <c:pt idx="439">
                  <c:v>2793101.932620599</c:v>
                </c:pt>
                <c:pt idx="440">
                  <c:v>2793101.321611116</c:v>
                </c:pt>
                <c:pt idx="441">
                  <c:v>2793096.057515617</c:v>
                </c:pt>
                <c:pt idx="442">
                  <c:v>2793098.742863121</c:v>
                </c:pt>
                <c:pt idx="443">
                  <c:v>2793093.450602976</c:v>
                </c:pt>
                <c:pt idx="444">
                  <c:v>2793096.652465476</c:v>
                </c:pt>
                <c:pt idx="445">
                  <c:v>2793102.055582016</c:v>
                </c:pt>
                <c:pt idx="446">
                  <c:v>2793098.787978234</c:v>
                </c:pt>
                <c:pt idx="447">
                  <c:v>2793097.469040352</c:v>
                </c:pt>
                <c:pt idx="448">
                  <c:v>2793100.929149083</c:v>
                </c:pt>
                <c:pt idx="449">
                  <c:v>2793101.919024913</c:v>
                </c:pt>
                <c:pt idx="450">
                  <c:v>2793097.609051699</c:v>
                </c:pt>
                <c:pt idx="451">
                  <c:v>2793098.119658592</c:v>
                </c:pt>
                <c:pt idx="452">
                  <c:v>2793098.192023323</c:v>
                </c:pt>
                <c:pt idx="453">
                  <c:v>2793097.389827875</c:v>
                </c:pt>
                <c:pt idx="454">
                  <c:v>2793093.736342556</c:v>
                </c:pt>
                <c:pt idx="455">
                  <c:v>2793094.098307803</c:v>
                </c:pt>
                <c:pt idx="456">
                  <c:v>2793094.71534845</c:v>
                </c:pt>
                <c:pt idx="457">
                  <c:v>2793093.732795937</c:v>
                </c:pt>
                <c:pt idx="458">
                  <c:v>2793092.821070533</c:v>
                </c:pt>
                <c:pt idx="459">
                  <c:v>2793095.726507891</c:v>
                </c:pt>
                <c:pt idx="460">
                  <c:v>2793092.8400113</c:v>
                </c:pt>
                <c:pt idx="461">
                  <c:v>2793093.117422282</c:v>
                </c:pt>
                <c:pt idx="462">
                  <c:v>2793094.166849369</c:v>
                </c:pt>
                <c:pt idx="463">
                  <c:v>2793094.829478947</c:v>
                </c:pt>
                <c:pt idx="464">
                  <c:v>2793093.808523073</c:v>
                </c:pt>
                <c:pt idx="465">
                  <c:v>2793094.085756423</c:v>
                </c:pt>
                <c:pt idx="466">
                  <c:v>2793093.178195825</c:v>
                </c:pt>
                <c:pt idx="467">
                  <c:v>2793095.065845806</c:v>
                </c:pt>
                <c:pt idx="468">
                  <c:v>2793095.642530621</c:v>
                </c:pt>
                <c:pt idx="469">
                  <c:v>2793095.964899273</c:v>
                </c:pt>
                <c:pt idx="470">
                  <c:v>2793095.41553463</c:v>
                </c:pt>
                <c:pt idx="471">
                  <c:v>2793094.469281668</c:v>
                </c:pt>
                <c:pt idx="472">
                  <c:v>2793096.458790436</c:v>
                </c:pt>
                <c:pt idx="473">
                  <c:v>2793095.718790823</c:v>
                </c:pt>
                <c:pt idx="474">
                  <c:v>2793096.371841641</c:v>
                </c:pt>
                <c:pt idx="475">
                  <c:v>2793096.512908727</c:v>
                </c:pt>
                <c:pt idx="476">
                  <c:v>2793096.619664391</c:v>
                </c:pt>
                <c:pt idx="477">
                  <c:v>2793096.813427896</c:v>
                </c:pt>
                <c:pt idx="478">
                  <c:v>2793096.07034424</c:v>
                </c:pt>
                <c:pt idx="479">
                  <c:v>2793095.950033069</c:v>
                </c:pt>
                <c:pt idx="480">
                  <c:v>2793095.100549642</c:v>
                </c:pt>
                <c:pt idx="481">
                  <c:v>2793095.192058003</c:v>
                </c:pt>
                <c:pt idx="482">
                  <c:v>2793095.739954321</c:v>
                </c:pt>
                <c:pt idx="483">
                  <c:v>2793094.892657861</c:v>
                </c:pt>
                <c:pt idx="484">
                  <c:v>2793095.858004054</c:v>
                </c:pt>
                <c:pt idx="485">
                  <c:v>2793095.171317509</c:v>
                </c:pt>
                <c:pt idx="486">
                  <c:v>2793094.723642271</c:v>
                </c:pt>
                <c:pt idx="487">
                  <c:v>2793094.825354126</c:v>
                </c:pt>
                <c:pt idx="488">
                  <c:v>2793095.173736022</c:v>
                </c:pt>
                <c:pt idx="489">
                  <c:v>2793094.133213094</c:v>
                </c:pt>
                <c:pt idx="490">
                  <c:v>2793095.190691098</c:v>
                </c:pt>
                <c:pt idx="491">
                  <c:v>2793095.223590072</c:v>
                </c:pt>
                <c:pt idx="492">
                  <c:v>2793094.841097323</c:v>
                </c:pt>
                <c:pt idx="493">
                  <c:v>2793093.93489359</c:v>
                </c:pt>
                <c:pt idx="494">
                  <c:v>2793095.244735392</c:v>
                </c:pt>
                <c:pt idx="495">
                  <c:v>2793094.860910934</c:v>
                </c:pt>
                <c:pt idx="496">
                  <c:v>2793093.801178718</c:v>
                </c:pt>
                <c:pt idx="497">
                  <c:v>2793095.307337028</c:v>
                </c:pt>
                <c:pt idx="498">
                  <c:v>2793094.649656555</c:v>
                </c:pt>
                <c:pt idx="499">
                  <c:v>2793094.891874155</c:v>
                </c:pt>
                <c:pt idx="500">
                  <c:v>2793094.18385346</c:v>
                </c:pt>
                <c:pt idx="501">
                  <c:v>2793094.026364043</c:v>
                </c:pt>
                <c:pt idx="502">
                  <c:v>2793094.180612101</c:v>
                </c:pt>
                <c:pt idx="503">
                  <c:v>2793094.118912176</c:v>
                </c:pt>
                <c:pt idx="504">
                  <c:v>2793094.22597224</c:v>
                </c:pt>
                <c:pt idx="505">
                  <c:v>2793093.971060791</c:v>
                </c:pt>
                <c:pt idx="506">
                  <c:v>2793093.745210326</c:v>
                </c:pt>
                <c:pt idx="507">
                  <c:v>2793093.894025746</c:v>
                </c:pt>
                <c:pt idx="508">
                  <c:v>2793093.810733145</c:v>
                </c:pt>
                <c:pt idx="509">
                  <c:v>2793093.895829254</c:v>
                </c:pt>
                <c:pt idx="510">
                  <c:v>2793094.155608401</c:v>
                </c:pt>
                <c:pt idx="511">
                  <c:v>2793093.702198615</c:v>
                </c:pt>
                <c:pt idx="512">
                  <c:v>2793093.762902985</c:v>
                </c:pt>
                <c:pt idx="513">
                  <c:v>2793094.049873541</c:v>
                </c:pt>
                <c:pt idx="514">
                  <c:v>2793094.117468658</c:v>
                </c:pt>
                <c:pt idx="515">
                  <c:v>2793093.902738863</c:v>
                </c:pt>
                <c:pt idx="516">
                  <c:v>2793093.618767858</c:v>
                </c:pt>
                <c:pt idx="517">
                  <c:v>2793093.810496293</c:v>
                </c:pt>
                <c:pt idx="518">
                  <c:v>2793093.902732248</c:v>
                </c:pt>
                <c:pt idx="519">
                  <c:v>2793093.935471109</c:v>
                </c:pt>
                <c:pt idx="520">
                  <c:v>2793093.990616675</c:v>
                </c:pt>
                <c:pt idx="521">
                  <c:v>2793094.006647181</c:v>
                </c:pt>
                <c:pt idx="522">
                  <c:v>2793094.20570192</c:v>
                </c:pt>
                <c:pt idx="523">
                  <c:v>2793093.992871011</c:v>
                </c:pt>
                <c:pt idx="524">
                  <c:v>2793093.483229954</c:v>
                </c:pt>
                <c:pt idx="525">
                  <c:v>2793093.830184549</c:v>
                </c:pt>
                <c:pt idx="526">
                  <c:v>2793093.553768638</c:v>
                </c:pt>
                <c:pt idx="527">
                  <c:v>2793093.927913392</c:v>
                </c:pt>
                <c:pt idx="528">
                  <c:v>2793093.779157207</c:v>
                </c:pt>
                <c:pt idx="529">
                  <c:v>2793093.693995974</c:v>
                </c:pt>
                <c:pt idx="530">
                  <c:v>2793093.79257202</c:v>
                </c:pt>
                <c:pt idx="531">
                  <c:v>2793093.814679293</c:v>
                </c:pt>
                <c:pt idx="532">
                  <c:v>2793093.825448001</c:v>
                </c:pt>
                <c:pt idx="533">
                  <c:v>2793093.740321692</c:v>
                </c:pt>
                <c:pt idx="534">
                  <c:v>2793093.687079168</c:v>
                </c:pt>
                <c:pt idx="535">
                  <c:v>2793093.543521654</c:v>
                </c:pt>
                <c:pt idx="536">
                  <c:v>2793093.605818188</c:v>
                </c:pt>
                <c:pt idx="537">
                  <c:v>2793093.59669828</c:v>
                </c:pt>
                <c:pt idx="538">
                  <c:v>2793093.623862192</c:v>
                </c:pt>
                <c:pt idx="539">
                  <c:v>2793093.606988319</c:v>
                </c:pt>
                <c:pt idx="540">
                  <c:v>2793093.678474538</c:v>
                </c:pt>
                <c:pt idx="541">
                  <c:v>2793093.582349844</c:v>
                </c:pt>
                <c:pt idx="542">
                  <c:v>2793093.620081834</c:v>
                </c:pt>
                <c:pt idx="543">
                  <c:v>2793093.530272071</c:v>
                </c:pt>
                <c:pt idx="544">
                  <c:v>2793093.564388503</c:v>
                </c:pt>
                <c:pt idx="545">
                  <c:v>2793093.527093105</c:v>
                </c:pt>
                <c:pt idx="546">
                  <c:v>2793093.605369253</c:v>
                </c:pt>
                <c:pt idx="547">
                  <c:v>2793093.676178376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310</c:v>
                </c:pt>
                <c:pt idx="1">
                  <c:v>Linea 311</c:v>
                </c:pt>
                <c:pt idx="2">
                  <c:v>Linea 312</c:v>
                </c:pt>
                <c:pt idx="3">
                  <c:v>Linea 313</c:v>
                </c:pt>
                <c:pt idx="4">
                  <c:v>Linea 314</c:v>
                </c:pt>
                <c:pt idx="5">
                  <c:v>Linea 315</c:v>
                </c:pt>
                <c:pt idx="6">
                  <c:v>Linea 316</c:v>
                </c:pt>
                <c:pt idx="7">
                  <c:v>Linea 317</c:v>
                </c:pt>
                <c:pt idx="8">
                  <c:v>Linea 318</c:v>
                </c:pt>
                <c:pt idx="9">
                  <c:v>Linea 319</c:v>
                </c:pt>
                <c:pt idx="10">
                  <c:v>Linea 320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7.292927922625633</c:v>
                </c:pt>
                <c:pt idx="1">
                  <c:v>7.32340107203593</c:v>
                </c:pt>
                <c:pt idx="2">
                  <c:v>7.355359899809282</c:v>
                </c:pt>
                <c:pt idx="3">
                  <c:v>7.386618181696933</c:v>
                </c:pt>
                <c:pt idx="4">
                  <c:v>7.403571771836549</c:v>
                </c:pt>
                <c:pt idx="5">
                  <c:v>7.407908554595647</c:v>
                </c:pt>
                <c:pt idx="6">
                  <c:v>7.407127055692468</c:v>
                </c:pt>
                <c:pt idx="7">
                  <c:v>7.379604198441082</c:v>
                </c:pt>
                <c:pt idx="8">
                  <c:v>7.365056052346987</c:v>
                </c:pt>
                <c:pt idx="9">
                  <c:v>7.339468741335936</c:v>
                </c:pt>
                <c:pt idx="10">
                  <c:v>19.14547445276307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310</c:v>
                </c:pt>
                <c:pt idx="1">
                  <c:v>Linea 311</c:v>
                </c:pt>
                <c:pt idx="2">
                  <c:v>Linea 312</c:v>
                </c:pt>
                <c:pt idx="3">
                  <c:v>Linea 313</c:v>
                </c:pt>
                <c:pt idx="4">
                  <c:v>Linea 314</c:v>
                </c:pt>
                <c:pt idx="5">
                  <c:v>Linea 315</c:v>
                </c:pt>
                <c:pt idx="6">
                  <c:v>Linea 316</c:v>
                </c:pt>
                <c:pt idx="7">
                  <c:v>Linea 317</c:v>
                </c:pt>
                <c:pt idx="8">
                  <c:v>Linea 318</c:v>
                </c:pt>
                <c:pt idx="9">
                  <c:v>Linea 319</c:v>
                </c:pt>
                <c:pt idx="10">
                  <c:v>Linea 320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17.39277694696016</c:v>
                </c:pt>
                <c:pt idx="1">
                  <c:v>17.43434439201316</c:v>
                </c:pt>
                <c:pt idx="2">
                  <c:v>17.4400976130085</c:v>
                </c:pt>
                <c:pt idx="3">
                  <c:v>17.42304222340795</c:v>
                </c:pt>
                <c:pt idx="4">
                  <c:v>17.41711928374346</c:v>
                </c:pt>
                <c:pt idx="5">
                  <c:v>17.42120957871722</c:v>
                </c:pt>
                <c:pt idx="6">
                  <c:v>17.42038150884849</c:v>
                </c:pt>
                <c:pt idx="7">
                  <c:v>17.47172098323268</c:v>
                </c:pt>
                <c:pt idx="8">
                  <c:v>17.45457923645811</c:v>
                </c:pt>
                <c:pt idx="9">
                  <c:v>17.4237812557964</c:v>
                </c:pt>
                <c:pt idx="10">
                  <c:v>75.56865366447057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310</c:v>
                </c:pt>
                <c:pt idx="1">
                  <c:v>Linea 311</c:v>
                </c:pt>
                <c:pt idx="2">
                  <c:v>Linea 312</c:v>
                </c:pt>
                <c:pt idx="3">
                  <c:v>Linea 313</c:v>
                </c:pt>
                <c:pt idx="4">
                  <c:v>Linea 314</c:v>
                </c:pt>
                <c:pt idx="5">
                  <c:v>Linea 315</c:v>
                </c:pt>
                <c:pt idx="6">
                  <c:v>Linea 316</c:v>
                </c:pt>
                <c:pt idx="7">
                  <c:v>Linea 317</c:v>
                </c:pt>
                <c:pt idx="8">
                  <c:v>Linea 318</c:v>
                </c:pt>
                <c:pt idx="9">
                  <c:v>Linea 319</c:v>
                </c:pt>
                <c:pt idx="10">
                  <c:v>Linea 320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0.6409912984226696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0.6377523050538263</c:v>
                </c:pt>
                <c:pt idx="4">
                  <c:v>0.6373289735040174</c:v>
                </c:pt>
                <c:pt idx="5">
                  <c:v>0.6371402846081415</c:v>
                </c:pt>
                <c:pt idx="6">
                  <c:v>0.6371703523693616</c:v>
                </c:pt>
                <c:pt idx="7">
                  <c:v>0.6374224359349208</c:v>
                </c:pt>
                <c:pt idx="8">
                  <c:v>0.6380941394145281</c:v>
                </c:pt>
                <c:pt idx="9">
                  <c:v>0.6392951914032963</c:v>
                </c:pt>
                <c:pt idx="10">
                  <c:v>0.6228959418009252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CT y CO!$B$2:$B$549</c:f>
              <c:numCache>
                <c:formatCode>General</c:formatCode>
                <c:ptCount val="548"/>
                <c:pt idx="0">
                  <c:v>17735734.13460543</c:v>
                </c:pt>
                <c:pt idx="1">
                  <c:v>102917825.3092093</c:v>
                </c:pt>
                <c:pt idx="2">
                  <c:v>100914493.2655524</c:v>
                </c:pt>
                <c:pt idx="3">
                  <c:v>98900560.78721821</c:v>
                </c:pt>
                <c:pt idx="4">
                  <c:v>96885636.66312993</c:v>
                </c:pt>
                <c:pt idx="5">
                  <c:v>94875239.13146868</c:v>
                </c:pt>
                <c:pt idx="6">
                  <c:v>92866344.6750104</c:v>
                </c:pt>
                <c:pt idx="7">
                  <c:v>90856421.3909433</c:v>
                </c:pt>
                <c:pt idx="8">
                  <c:v>88846712.14016481</c:v>
                </c:pt>
                <c:pt idx="9">
                  <c:v>86770375.37802023</c:v>
                </c:pt>
                <c:pt idx="10">
                  <c:v>84703310.65571979</c:v>
                </c:pt>
                <c:pt idx="11">
                  <c:v>82653611.36755128</c:v>
                </c:pt>
                <c:pt idx="12">
                  <c:v>55831191.36894459</c:v>
                </c:pt>
                <c:pt idx="13">
                  <c:v>46305310.82046084</c:v>
                </c:pt>
                <c:pt idx="14">
                  <c:v>43453925.74015336</c:v>
                </c:pt>
                <c:pt idx="15">
                  <c:v>41352608.01476616</c:v>
                </c:pt>
                <c:pt idx="16">
                  <c:v>41154657.85605328</c:v>
                </c:pt>
                <c:pt idx="17">
                  <c:v>39598776.54554303</c:v>
                </c:pt>
                <c:pt idx="18">
                  <c:v>39684524.80148578</c:v>
                </c:pt>
                <c:pt idx="19">
                  <c:v>40136764.55134329</c:v>
                </c:pt>
                <c:pt idx="20">
                  <c:v>39684257.26770228</c:v>
                </c:pt>
                <c:pt idx="21">
                  <c:v>40136566.61267299</c:v>
                </c:pt>
                <c:pt idx="22">
                  <c:v>39684267.5603077</c:v>
                </c:pt>
                <c:pt idx="23">
                  <c:v>40136782.12535723</c:v>
                </c:pt>
                <c:pt idx="24">
                  <c:v>38027349.89252707</c:v>
                </c:pt>
                <c:pt idx="25">
                  <c:v>34746898.33189391</c:v>
                </c:pt>
                <c:pt idx="26">
                  <c:v>32726435.33118152</c:v>
                </c:pt>
                <c:pt idx="27">
                  <c:v>31283350.48900857</c:v>
                </c:pt>
                <c:pt idx="28">
                  <c:v>29841721.80633236</c:v>
                </c:pt>
                <c:pt idx="29">
                  <c:v>29670659.22792247</c:v>
                </c:pt>
                <c:pt idx="30">
                  <c:v>29805617.32227077</c:v>
                </c:pt>
                <c:pt idx="31">
                  <c:v>29039640.24051311</c:v>
                </c:pt>
                <c:pt idx="32">
                  <c:v>29066887.13393954</c:v>
                </c:pt>
                <c:pt idx="33">
                  <c:v>28791066.22599318</c:v>
                </c:pt>
                <c:pt idx="34">
                  <c:v>28905343.3158863</c:v>
                </c:pt>
                <c:pt idx="35">
                  <c:v>28579630.75114133</c:v>
                </c:pt>
                <c:pt idx="36">
                  <c:v>28613217.21474549</c:v>
                </c:pt>
                <c:pt idx="37">
                  <c:v>27096636.21497319</c:v>
                </c:pt>
                <c:pt idx="38">
                  <c:v>25976312.68977843</c:v>
                </c:pt>
                <c:pt idx="39">
                  <c:v>25001200.72287809</c:v>
                </c:pt>
                <c:pt idx="40">
                  <c:v>24177441.63744208</c:v>
                </c:pt>
                <c:pt idx="41">
                  <c:v>23709916.53872748</c:v>
                </c:pt>
                <c:pt idx="42">
                  <c:v>23083569.79601367</c:v>
                </c:pt>
                <c:pt idx="43">
                  <c:v>22802057.70454971</c:v>
                </c:pt>
                <c:pt idx="44">
                  <c:v>22806844.39569569</c:v>
                </c:pt>
                <c:pt idx="45">
                  <c:v>22584321.68106045</c:v>
                </c:pt>
                <c:pt idx="46">
                  <c:v>22616267.28080754</c:v>
                </c:pt>
                <c:pt idx="47">
                  <c:v>22192256.12730745</c:v>
                </c:pt>
                <c:pt idx="48">
                  <c:v>22058531.77546519</c:v>
                </c:pt>
                <c:pt idx="49">
                  <c:v>22016199.02121376</c:v>
                </c:pt>
                <c:pt idx="50">
                  <c:v>21482729.8737083</c:v>
                </c:pt>
                <c:pt idx="51">
                  <c:v>20910567.80778481</c:v>
                </c:pt>
                <c:pt idx="52">
                  <c:v>20421456.2305024</c:v>
                </c:pt>
                <c:pt idx="53">
                  <c:v>20114267.42402515</c:v>
                </c:pt>
                <c:pt idx="54">
                  <c:v>19694498.29534824</c:v>
                </c:pt>
                <c:pt idx="55">
                  <c:v>19466213.52439731</c:v>
                </c:pt>
                <c:pt idx="56">
                  <c:v>19250812.78255604</c:v>
                </c:pt>
                <c:pt idx="57">
                  <c:v>19171255.30074541</c:v>
                </c:pt>
                <c:pt idx="58">
                  <c:v>19184397.83306225</c:v>
                </c:pt>
                <c:pt idx="59">
                  <c:v>18997347.07074278</c:v>
                </c:pt>
                <c:pt idx="60">
                  <c:v>18733540.87181562</c:v>
                </c:pt>
                <c:pt idx="61">
                  <c:v>18639387.90223125</c:v>
                </c:pt>
                <c:pt idx="62">
                  <c:v>18639791.83888556</c:v>
                </c:pt>
                <c:pt idx="63">
                  <c:v>18339651.91636232</c:v>
                </c:pt>
                <c:pt idx="64">
                  <c:v>18016049.92315136</c:v>
                </c:pt>
                <c:pt idx="65">
                  <c:v>17804436.80318335</c:v>
                </c:pt>
                <c:pt idx="66">
                  <c:v>17593028.10389084</c:v>
                </c:pt>
                <c:pt idx="67">
                  <c:v>17329375.10979577</c:v>
                </c:pt>
                <c:pt idx="68">
                  <c:v>17147092.3298802</c:v>
                </c:pt>
                <c:pt idx="69">
                  <c:v>17079400.36789395</c:v>
                </c:pt>
                <c:pt idx="70">
                  <c:v>17079059.505518</c:v>
                </c:pt>
                <c:pt idx="71">
                  <c:v>16933596.65699302</c:v>
                </c:pt>
                <c:pt idx="72">
                  <c:v>16746621.61390197</c:v>
                </c:pt>
                <c:pt idx="73">
                  <c:v>16652757.21182272</c:v>
                </c:pt>
                <c:pt idx="74">
                  <c:v>16544559.41604508</c:v>
                </c:pt>
                <c:pt idx="75">
                  <c:v>16385130.69603964</c:v>
                </c:pt>
                <c:pt idx="76">
                  <c:v>16191711.36335909</c:v>
                </c:pt>
                <c:pt idx="77">
                  <c:v>16074429.70501993</c:v>
                </c:pt>
                <c:pt idx="78">
                  <c:v>15953471.6888346</c:v>
                </c:pt>
                <c:pt idx="79">
                  <c:v>15785093.48654466</c:v>
                </c:pt>
                <c:pt idx="80">
                  <c:v>15651783.77773747</c:v>
                </c:pt>
                <c:pt idx="81">
                  <c:v>15592510.87485822</c:v>
                </c:pt>
                <c:pt idx="82">
                  <c:v>15536461.47432318</c:v>
                </c:pt>
                <c:pt idx="83">
                  <c:v>15534317.2524405</c:v>
                </c:pt>
                <c:pt idx="84">
                  <c:v>15392187.3407224</c:v>
                </c:pt>
                <c:pt idx="85">
                  <c:v>15285776.60381719</c:v>
                </c:pt>
                <c:pt idx="86">
                  <c:v>15216978.29670721</c:v>
                </c:pt>
                <c:pt idx="87">
                  <c:v>15136075.43520546</c:v>
                </c:pt>
                <c:pt idx="88">
                  <c:v>15028441.60136569</c:v>
                </c:pt>
                <c:pt idx="89">
                  <c:v>14910052.64545732</c:v>
                </c:pt>
                <c:pt idx="90">
                  <c:v>14833334.26203763</c:v>
                </c:pt>
                <c:pt idx="91">
                  <c:v>14720943.94168967</c:v>
                </c:pt>
                <c:pt idx="92">
                  <c:v>14625721.65698255</c:v>
                </c:pt>
                <c:pt idx="93">
                  <c:v>14546270.29124321</c:v>
                </c:pt>
                <c:pt idx="94">
                  <c:v>14501282.59851607</c:v>
                </c:pt>
                <c:pt idx="95">
                  <c:v>14458453.0084481</c:v>
                </c:pt>
                <c:pt idx="96">
                  <c:v>14367469.11219238</c:v>
                </c:pt>
                <c:pt idx="97">
                  <c:v>14288846.87030125</c:v>
                </c:pt>
                <c:pt idx="98">
                  <c:v>14235074.48829918</c:v>
                </c:pt>
                <c:pt idx="99">
                  <c:v>14176443.59318778</c:v>
                </c:pt>
                <c:pt idx="100">
                  <c:v>14103677.06883772</c:v>
                </c:pt>
                <c:pt idx="101">
                  <c:v>14026626.91498923</c:v>
                </c:pt>
                <c:pt idx="102">
                  <c:v>13979549.37693757</c:v>
                </c:pt>
                <c:pt idx="103">
                  <c:v>13904420.10538521</c:v>
                </c:pt>
                <c:pt idx="104">
                  <c:v>13837880.86282018</c:v>
                </c:pt>
                <c:pt idx="105">
                  <c:v>13779038.23611675</c:v>
                </c:pt>
                <c:pt idx="106">
                  <c:v>13743445.64765665</c:v>
                </c:pt>
                <c:pt idx="107">
                  <c:v>13709905.21878595</c:v>
                </c:pt>
                <c:pt idx="108">
                  <c:v>13644582.08034251</c:v>
                </c:pt>
                <c:pt idx="109">
                  <c:v>13585976.44290127</c:v>
                </c:pt>
                <c:pt idx="110">
                  <c:v>13545223.09998204</c:v>
                </c:pt>
                <c:pt idx="111">
                  <c:v>13501602.61510008</c:v>
                </c:pt>
                <c:pt idx="112">
                  <c:v>13449991.57860396</c:v>
                </c:pt>
                <c:pt idx="113">
                  <c:v>13396411.49786005</c:v>
                </c:pt>
                <c:pt idx="114">
                  <c:v>13364224.82255624</c:v>
                </c:pt>
                <c:pt idx="115">
                  <c:v>13311599.62589011</c:v>
                </c:pt>
                <c:pt idx="116">
                  <c:v>13263803.40417054</c:v>
                </c:pt>
                <c:pt idx="117">
                  <c:v>13220426.55193565</c:v>
                </c:pt>
                <c:pt idx="118">
                  <c:v>13193843.94653239</c:v>
                </c:pt>
                <c:pt idx="119">
                  <c:v>13169460.56809844</c:v>
                </c:pt>
                <c:pt idx="120">
                  <c:v>13122018.01404051</c:v>
                </c:pt>
                <c:pt idx="121">
                  <c:v>13078673.5200951</c:v>
                </c:pt>
                <c:pt idx="122">
                  <c:v>13047429.17730739</c:v>
                </c:pt>
                <c:pt idx="123">
                  <c:v>13015107.75020811</c:v>
                </c:pt>
                <c:pt idx="124">
                  <c:v>12977434.72028392</c:v>
                </c:pt>
                <c:pt idx="125">
                  <c:v>12938355.84266605</c:v>
                </c:pt>
                <c:pt idx="126">
                  <c:v>12914696.60808703</c:v>
                </c:pt>
                <c:pt idx="127">
                  <c:v>12876437.64728053</c:v>
                </c:pt>
                <c:pt idx="128">
                  <c:v>12841242.74942897</c:v>
                </c:pt>
                <c:pt idx="129">
                  <c:v>12809105.74255631</c:v>
                </c:pt>
                <c:pt idx="130">
                  <c:v>12789357.31050771</c:v>
                </c:pt>
                <c:pt idx="131">
                  <c:v>12771256.33658111</c:v>
                </c:pt>
                <c:pt idx="132">
                  <c:v>12736379.26513573</c:v>
                </c:pt>
                <c:pt idx="133">
                  <c:v>12703724.3293047</c:v>
                </c:pt>
                <c:pt idx="134">
                  <c:v>12679740.68950938</c:v>
                </c:pt>
                <c:pt idx="135">
                  <c:v>12654926.71017039</c:v>
                </c:pt>
                <c:pt idx="136">
                  <c:v>12626685.55692511</c:v>
                </c:pt>
                <c:pt idx="137">
                  <c:v>12597675.98727829</c:v>
                </c:pt>
                <c:pt idx="138">
                  <c:v>12575931.95652394</c:v>
                </c:pt>
                <c:pt idx="139">
                  <c:v>12548327.17221024</c:v>
                </c:pt>
                <c:pt idx="140">
                  <c:v>12521962.89503083</c:v>
                </c:pt>
                <c:pt idx="141">
                  <c:v>12497893.67631567</c:v>
                </c:pt>
                <c:pt idx="142">
                  <c:v>12483072.20860359</c:v>
                </c:pt>
                <c:pt idx="143">
                  <c:v>12470035.22793556</c:v>
                </c:pt>
                <c:pt idx="144">
                  <c:v>12444122.0625531</c:v>
                </c:pt>
                <c:pt idx="145">
                  <c:v>12419596.45452044</c:v>
                </c:pt>
                <c:pt idx="146">
                  <c:v>12401159.61637653</c:v>
                </c:pt>
                <c:pt idx="147">
                  <c:v>12382640.52385397</c:v>
                </c:pt>
                <c:pt idx="148">
                  <c:v>12361533.91985801</c:v>
                </c:pt>
                <c:pt idx="149">
                  <c:v>12339619.50831545</c:v>
                </c:pt>
                <c:pt idx="150">
                  <c:v>12323012.33617466</c:v>
                </c:pt>
                <c:pt idx="151">
                  <c:v>12302225.37493771</c:v>
                </c:pt>
                <c:pt idx="152">
                  <c:v>12282374.70435169</c:v>
                </c:pt>
                <c:pt idx="153">
                  <c:v>12264179.15615526</c:v>
                </c:pt>
                <c:pt idx="154">
                  <c:v>12253123.56132259</c:v>
                </c:pt>
                <c:pt idx="155">
                  <c:v>12243307.2186214</c:v>
                </c:pt>
                <c:pt idx="156">
                  <c:v>12223955.53418131</c:v>
                </c:pt>
                <c:pt idx="157">
                  <c:v>12205344.30617318</c:v>
                </c:pt>
                <c:pt idx="158">
                  <c:v>12191286.97497738</c:v>
                </c:pt>
                <c:pt idx="159">
                  <c:v>12177002.44920731</c:v>
                </c:pt>
                <c:pt idx="160">
                  <c:v>12160991.0900859</c:v>
                </c:pt>
                <c:pt idx="161">
                  <c:v>12144511.83306274</c:v>
                </c:pt>
                <c:pt idx="162">
                  <c:v>12131734.85848615</c:v>
                </c:pt>
                <c:pt idx="163">
                  <c:v>12116006.61652232</c:v>
                </c:pt>
                <c:pt idx="164">
                  <c:v>12100857.25605279</c:v>
                </c:pt>
                <c:pt idx="165">
                  <c:v>12087017.55116097</c:v>
                </c:pt>
                <c:pt idx="166">
                  <c:v>12078535.24720487</c:v>
                </c:pt>
                <c:pt idx="167">
                  <c:v>12071406.93644349</c:v>
                </c:pt>
                <c:pt idx="168">
                  <c:v>12056811.66298841</c:v>
                </c:pt>
                <c:pt idx="169">
                  <c:v>12042699.31590777</c:v>
                </c:pt>
                <c:pt idx="170">
                  <c:v>12031837.44643573</c:v>
                </c:pt>
                <c:pt idx="171">
                  <c:v>12021204.93775684</c:v>
                </c:pt>
                <c:pt idx="172">
                  <c:v>12009202.51611635</c:v>
                </c:pt>
                <c:pt idx="173">
                  <c:v>11996644.55035671</c:v>
                </c:pt>
                <c:pt idx="174">
                  <c:v>11987100.8424769</c:v>
                </c:pt>
                <c:pt idx="175">
                  <c:v>11975237.70062133</c:v>
                </c:pt>
                <c:pt idx="176">
                  <c:v>11963825.29917656</c:v>
                </c:pt>
                <c:pt idx="177">
                  <c:v>11953321.26837644</c:v>
                </c:pt>
                <c:pt idx="178">
                  <c:v>11947034.34565225</c:v>
                </c:pt>
                <c:pt idx="179">
                  <c:v>11941613.17592348</c:v>
                </c:pt>
                <c:pt idx="180">
                  <c:v>11930692.65011357</c:v>
                </c:pt>
                <c:pt idx="181">
                  <c:v>11919975.8879523</c:v>
                </c:pt>
                <c:pt idx="182">
                  <c:v>11911769.62803711</c:v>
                </c:pt>
                <c:pt idx="183">
                  <c:v>11903547.02508015</c:v>
                </c:pt>
                <c:pt idx="184">
                  <c:v>11894448.11411003</c:v>
                </c:pt>
                <c:pt idx="185">
                  <c:v>11885081.45576456</c:v>
                </c:pt>
                <c:pt idx="186">
                  <c:v>11877834.6118279</c:v>
                </c:pt>
                <c:pt idx="187">
                  <c:v>11868917.57926397</c:v>
                </c:pt>
                <c:pt idx="188">
                  <c:v>11860250.06718496</c:v>
                </c:pt>
                <c:pt idx="189">
                  <c:v>11852339.60467066</c:v>
                </c:pt>
                <c:pt idx="190">
                  <c:v>11847552.20240526</c:v>
                </c:pt>
                <c:pt idx="191">
                  <c:v>11843747.03738385</c:v>
                </c:pt>
                <c:pt idx="192">
                  <c:v>11835575.67709838</c:v>
                </c:pt>
                <c:pt idx="193">
                  <c:v>11827541.98575428</c:v>
                </c:pt>
                <c:pt idx="194">
                  <c:v>11821275.53790976</c:v>
                </c:pt>
                <c:pt idx="195">
                  <c:v>11815325.48067611</c:v>
                </c:pt>
                <c:pt idx="196">
                  <c:v>11808645.16388068</c:v>
                </c:pt>
                <c:pt idx="197">
                  <c:v>11801584.72874147</c:v>
                </c:pt>
                <c:pt idx="198">
                  <c:v>11796306.38112093</c:v>
                </c:pt>
                <c:pt idx="199">
                  <c:v>11789703.71821553</c:v>
                </c:pt>
                <c:pt idx="200">
                  <c:v>11783320.01735893</c:v>
                </c:pt>
                <c:pt idx="201">
                  <c:v>11777433.01628785</c:v>
                </c:pt>
                <c:pt idx="202">
                  <c:v>11774019.55856181</c:v>
                </c:pt>
                <c:pt idx="203">
                  <c:v>11771151.32536412</c:v>
                </c:pt>
                <c:pt idx="204">
                  <c:v>11765184.43405426</c:v>
                </c:pt>
                <c:pt idx="205">
                  <c:v>11759208.28762713</c:v>
                </c:pt>
                <c:pt idx="206">
                  <c:v>11754629.59195787</c:v>
                </c:pt>
                <c:pt idx="207">
                  <c:v>11750084.91583364</c:v>
                </c:pt>
                <c:pt idx="208">
                  <c:v>11745119.69290815</c:v>
                </c:pt>
                <c:pt idx="209">
                  <c:v>11740022.68612681</c:v>
                </c:pt>
                <c:pt idx="210">
                  <c:v>11736123.12569968</c:v>
                </c:pt>
                <c:pt idx="211">
                  <c:v>11731302.4517876</c:v>
                </c:pt>
                <c:pt idx="212">
                  <c:v>11726572.73860898</c:v>
                </c:pt>
                <c:pt idx="213">
                  <c:v>11722283.67502877</c:v>
                </c:pt>
                <c:pt idx="214">
                  <c:v>11719748.83829588</c:v>
                </c:pt>
                <c:pt idx="215">
                  <c:v>11717888.7883255</c:v>
                </c:pt>
                <c:pt idx="216">
                  <c:v>11713563.53198566</c:v>
                </c:pt>
                <c:pt idx="217">
                  <c:v>11709240.22938705</c:v>
                </c:pt>
                <c:pt idx="218">
                  <c:v>11705845.39904921</c:v>
                </c:pt>
                <c:pt idx="219">
                  <c:v>11702757.39045749</c:v>
                </c:pt>
                <c:pt idx="220">
                  <c:v>11699291.43119971</c:v>
                </c:pt>
                <c:pt idx="221">
                  <c:v>11695565.10250909</c:v>
                </c:pt>
                <c:pt idx="222">
                  <c:v>11692881.16491742</c:v>
                </c:pt>
                <c:pt idx="223">
                  <c:v>11689464.23360702</c:v>
                </c:pt>
                <c:pt idx="224">
                  <c:v>11686152.32243063</c:v>
                </c:pt>
                <c:pt idx="225">
                  <c:v>11683094.81133549</c:v>
                </c:pt>
                <c:pt idx="226">
                  <c:v>11681415.91088386</c:v>
                </c:pt>
                <c:pt idx="227">
                  <c:v>11680026.38694909</c:v>
                </c:pt>
                <c:pt idx="228">
                  <c:v>11677038.15480001</c:v>
                </c:pt>
                <c:pt idx="229">
                  <c:v>11673964.0650796</c:v>
                </c:pt>
                <c:pt idx="230">
                  <c:v>11671639.99508662</c:v>
                </c:pt>
                <c:pt idx="231">
                  <c:v>11669337.06586787</c:v>
                </c:pt>
                <c:pt idx="232">
                  <c:v>11666862.65594524</c:v>
                </c:pt>
                <c:pt idx="233">
                  <c:v>11664345.03976752</c:v>
                </c:pt>
                <c:pt idx="234">
                  <c:v>11662449.53227318</c:v>
                </c:pt>
                <c:pt idx="235">
                  <c:v>11660093.48033648</c:v>
                </c:pt>
                <c:pt idx="236">
                  <c:v>11657751.46013573</c:v>
                </c:pt>
                <c:pt idx="237">
                  <c:v>11655653.95153578</c:v>
                </c:pt>
                <c:pt idx="238">
                  <c:v>11654451.00187347</c:v>
                </c:pt>
                <c:pt idx="239">
                  <c:v>11653671.89091232</c:v>
                </c:pt>
                <c:pt idx="240">
                  <c:v>11653607.69273965</c:v>
                </c:pt>
                <c:pt idx="241">
                  <c:v>11651264.34964127</c:v>
                </c:pt>
                <c:pt idx="242">
                  <c:v>11649506.62420189</c:v>
                </c:pt>
                <c:pt idx="243">
                  <c:v>11647958.3046106</c:v>
                </c:pt>
                <c:pt idx="244">
                  <c:v>11646244.77554546</c:v>
                </c:pt>
                <c:pt idx="245">
                  <c:v>11644385.97891014</c:v>
                </c:pt>
                <c:pt idx="246">
                  <c:v>11643078.86238521</c:v>
                </c:pt>
                <c:pt idx="247">
                  <c:v>11641435.36245815</c:v>
                </c:pt>
                <c:pt idx="248">
                  <c:v>11639870.37697413</c:v>
                </c:pt>
                <c:pt idx="249">
                  <c:v>11638460.14012517</c:v>
                </c:pt>
                <c:pt idx="250">
                  <c:v>11637762.97481317</c:v>
                </c:pt>
                <c:pt idx="251">
                  <c:v>11637199.72782985</c:v>
                </c:pt>
                <c:pt idx="252">
                  <c:v>11637222.04508823</c:v>
                </c:pt>
                <c:pt idx="253">
                  <c:v>11635621.00304231</c:v>
                </c:pt>
                <c:pt idx="254">
                  <c:v>11634495.508315</c:v>
                </c:pt>
                <c:pt idx="255">
                  <c:v>11633370.09478861</c:v>
                </c:pt>
                <c:pt idx="256">
                  <c:v>11632179.93019165</c:v>
                </c:pt>
                <c:pt idx="257">
                  <c:v>11630979.40482271</c:v>
                </c:pt>
                <c:pt idx="258">
                  <c:v>11630078.82691346</c:v>
                </c:pt>
                <c:pt idx="259">
                  <c:v>11628994.90890101</c:v>
                </c:pt>
                <c:pt idx="260">
                  <c:v>11627938.43074011</c:v>
                </c:pt>
                <c:pt idx="261">
                  <c:v>11627039.56995252</c:v>
                </c:pt>
                <c:pt idx="262">
                  <c:v>11626574.62381822</c:v>
                </c:pt>
                <c:pt idx="263">
                  <c:v>11626314.35571596</c:v>
                </c:pt>
                <c:pt idx="264">
                  <c:v>11626389.33186739</c:v>
                </c:pt>
                <c:pt idx="265">
                  <c:v>11625300.69808045</c:v>
                </c:pt>
                <c:pt idx="266">
                  <c:v>11624546.6126936</c:v>
                </c:pt>
                <c:pt idx="267">
                  <c:v>11623912.87807812</c:v>
                </c:pt>
                <c:pt idx="268">
                  <c:v>11623214.61127997</c:v>
                </c:pt>
                <c:pt idx="269">
                  <c:v>11622442.02738425</c:v>
                </c:pt>
                <c:pt idx="270">
                  <c:v>11621922.30887878</c:v>
                </c:pt>
                <c:pt idx="271">
                  <c:v>11621268.03946445</c:v>
                </c:pt>
                <c:pt idx="272">
                  <c:v>11620649.94297073</c:v>
                </c:pt>
                <c:pt idx="273">
                  <c:v>11620118.00071187</c:v>
                </c:pt>
                <c:pt idx="274">
                  <c:v>11619879.06023761</c:v>
                </c:pt>
                <c:pt idx="275">
                  <c:v>11619903.17797052</c:v>
                </c:pt>
                <c:pt idx="276">
                  <c:v>11619675.01223036</c:v>
                </c:pt>
                <c:pt idx="277">
                  <c:v>11619683.25021309</c:v>
                </c:pt>
                <c:pt idx="278">
                  <c:v>11619058.69735909</c:v>
                </c:pt>
                <c:pt idx="279">
                  <c:v>11618675.21524828</c:v>
                </c:pt>
                <c:pt idx="280">
                  <c:v>11618271.58771744</c:v>
                </c:pt>
                <c:pt idx="281">
                  <c:v>11617847.69339406</c:v>
                </c:pt>
                <c:pt idx="282">
                  <c:v>11617569.16696863</c:v>
                </c:pt>
                <c:pt idx="283">
                  <c:v>11617226.85646518</c:v>
                </c:pt>
                <c:pt idx="284">
                  <c:v>11616911.22322691</c:v>
                </c:pt>
                <c:pt idx="285">
                  <c:v>11616659.31556625</c:v>
                </c:pt>
                <c:pt idx="286">
                  <c:v>11616559.26128426</c:v>
                </c:pt>
                <c:pt idx="287">
                  <c:v>11616625.1381328</c:v>
                </c:pt>
                <c:pt idx="288">
                  <c:v>11616520.37454436</c:v>
                </c:pt>
                <c:pt idx="289">
                  <c:v>11616527.04524304</c:v>
                </c:pt>
                <c:pt idx="290">
                  <c:v>11616177.50574556</c:v>
                </c:pt>
                <c:pt idx="291">
                  <c:v>11616004.494391</c:v>
                </c:pt>
                <c:pt idx="292">
                  <c:v>11615845.03787116</c:v>
                </c:pt>
                <c:pt idx="293">
                  <c:v>11615695.45835585</c:v>
                </c:pt>
                <c:pt idx="294">
                  <c:v>11615621.84443786</c:v>
                </c:pt>
                <c:pt idx="295">
                  <c:v>11615626.06067311</c:v>
                </c:pt>
                <c:pt idx="296">
                  <c:v>11615524.39288502</c:v>
                </c:pt>
                <c:pt idx="297">
                  <c:v>11615522.63399931</c:v>
                </c:pt>
                <c:pt idx="298">
                  <c:v>11615570.47836887</c:v>
                </c:pt>
                <c:pt idx="299">
                  <c:v>11615389.5318685</c:v>
                </c:pt>
                <c:pt idx="300">
                  <c:v>11615383.84278287</c:v>
                </c:pt>
                <c:pt idx="301">
                  <c:v>11615481.91997413</c:v>
                </c:pt>
                <c:pt idx="302">
                  <c:v>11615250.26226982</c:v>
                </c:pt>
                <c:pt idx="303">
                  <c:v>11615217.88502863</c:v>
                </c:pt>
                <c:pt idx="304">
                  <c:v>11615218.6193107</c:v>
                </c:pt>
                <c:pt idx="305">
                  <c:v>11615238.49474832</c:v>
                </c:pt>
                <c:pt idx="306">
                  <c:v>11615271.16818364</c:v>
                </c:pt>
                <c:pt idx="307">
                  <c:v>11615256.1008154</c:v>
                </c:pt>
                <c:pt idx="308">
                  <c:v>11615233.94703242</c:v>
                </c:pt>
                <c:pt idx="309">
                  <c:v>11615332.50207475</c:v>
                </c:pt>
                <c:pt idx="310">
                  <c:v>11615232.04755056</c:v>
                </c:pt>
                <c:pt idx="311">
                  <c:v>11615215.4672904</c:v>
                </c:pt>
                <c:pt idx="312">
                  <c:v>11615208.45039978</c:v>
                </c:pt>
                <c:pt idx="313">
                  <c:v>11615206.31989183</c:v>
                </c:pt>
                <c:pt idx="314">
                  <c:v>11615253.201157</c:v>
                </c:pt>
                <c:pt idx="315">
                  <c:v>11615225.84269332</c:v>
                </c:pt>
                <c:pt idx="316">
                  <c:v>11615204.80871372</c:v>
                </c:pt>
                <c:pt idx="317">
                  <c:v>11615225.58984113</c:v>
                </c:pt>
                <c:pt idx="318">
                  <c:v>11615179.10911146</c:v>
                </c:pt>
                <c:pt idx="319">
                  <c:v>11615197.815895</c:v>
                </c:pt>
                <c:pt idx="320">
                  <c:v>11615160.22436278</c:v>
                </c:pt>
                <c:pt idx="321">
                  <c:v>11615146.02667114</c:v>
                </c:pt>
                <c:pt idx="322">
                  <c:v>11615165.05545225</c:v>
                </c:pt>
                <c:pt idx="323">
                  <c:v>11615144.12711766</c:v>
                </c:pt>
                <c:pt idx="324">
                  <c:v>11615158.00172592</c:v>
                </c:pt>
                <c:pt idx="325">
                  <c:v>11615137.82202925</c:v>
                </c:pt>
                <c:pt idx="326">
                  <c:v>11615140.81661885</c:v>
                </c:pt>
                <c:pt idx="327">
                  <c:v>11615158.64682744</c:v>
                </c:pt>
                <c:pt idx="328">
                  <c:v>11615135.37592085</c:v>
                </c:pt>
                <c:pt idx="329">
                  <c:v>11615148.91133537</c:v>
                </c:pt>
                <c:pt idx="330">
                  <c:v>11615128.27808463</c:v>
                </c:pt>
                <c:pt idx="331">
                  <c:v>11615133.10028721</c:v>
                </c:pt>
                <c:pt idx="332">
                  <c:v>11615135.07789692</c:v>
                </c:pt>
                <c:pt idx="333">
                  <c:v>11615161.35670553</c:v>
                </c:pt>
                <c:pt idx="334">
                  <c:v>11615133.04762405</c:v>
                </c:pt>
                <c:pt idx="335">
                  <c:v>11615125.63874133</c:v>
                </c:pt>
                <c:pt idx="336">
                  <c:v>11615128.91659997</c:v>
                </c:pt>
                <c:pt idx="337">
                  <c:v>11615129.61455338</c:v>
                </c:pt>
                <c:pt idx="338">
                  <c:v>11615126.55935656</c:v>
                </c:pt>
                <c:pt idx="339">
                  <c:v>11615125.755379</c:v>
                </c:pt>
                <c:pt idx="340">
                  <c:v>11615124.41041836</c:v>
                </c:pt>
                <c:pt idx="341">
                  <c:v>11615126.47266952</c:v>
                </c:pt>
                <c:pt idx="342">
                  <c:v>11615125.7094243</c:v>
                </c:pt>
                <c:pt idx="343">
                  <c:v>11615121.87387851</c:v>
                </c:pt>
                <c:pt idx="344">
                  <c:v>11615121.2132099</c:v>
                </c:pt>
                <c:pt idx="345">
                  <c:v>11615121.35564848</c:v>
                </c:pt>
                <c:pt idx="346">
                  <c:v>11615121.53475136</c:v>
                </c:pt>
                <c:pt idx="347">
                  <c:v>11615120.72812666</c:v>
                </c:pt>
                <c:pt idx="348">
                  <c:v>11615121.63995581</c:v>
                </c:pt>
                <c:pt idx="349">
                  <c:v>11615119.16576564</c:v>
                </c:pt>
                <c:pt idx="350">
                  <c:v>11615120.4097791</c:v>
                </c:pt>
                <c:pt idx="351">
                  <c:v>11615119.69228626</c:v>
                </c:pt>
                <c:pt idx="352">
                  <c:v>11615119.8106249</c:v>
                </c:pt>
                <c:pt idx="353">
                  <c:v>11615118.3772577</c:v>
                </c:pt>
                <c:pt idx="354">
                  <c:v>11615119.18962274</c:v>
                </c:pt>
                <c:pt idx="355">
                  <c:v>11615119.1241933</c:v>
                </c:pt>
                <c:pt idx="356">
                  <c:v>11615118.56266622</c:v>
                </c:pt>
                <c:pt idx="357">
                  <c:v>11615118.73719506</c:v>
                </c:pt>
                <c:pt idx="358">
                  <c:v>11615118.36092858</c:v>
                </c:pt>
                <c:pt idx="359">
                  <c:v>11615118.17370601</c:v>
                </c:pt>
                <c:pt idx="360">
                  <c:v>11615118.42241078</c:v>
                </c:pt>
                <c:pt idx="361">
                  <c:v>11615118.29572317</c:v>
                </c:pt>
                <c:pt idx="362">
                  <c:v>11615118.14644418</c:v>
                </c:pt>
                <c:pt idx="363">
                  <c:v>11615118.12679809</c:v>
                </c:pt>
                <c:pt idx="364">
                  <c:v>11615117.89395212</c:v>
                </c:pt>
                <c:pt idx="365">
                  <c:v>11615117.82985965</c:v>
                </c:pt>
                <c:pt idx="366">
                  <c:v>11615117.79811893</c:v>
                </c:pt>
                <c:pt idx="367">
                  <c:v>11615117.87880318</c:v>
                </c:pt>
                <c:pt idx="368">
                  <c:v>11615118.08074619</c:v>
                </c:pt>
                <c:pt idx="369">
                  <c:v>11615117.99550277</c:v>
                </c:pt>
                <c:pt idx="370">
                  <c:v>11615118.20631154</c:v>
                </c:pt>
                <c:pt idx="371">
                  <c:v>11615117.82155086</c:v>
                </c:pt>
                <c:pt idx="372">
                  <c:v>11615117.99504357</c:v>
                </c:pt>
                <c:pt idx="373">
                  <c:v>11615118.04808899</c:v>
                </c:pt>
                <c:pt idx="374">
                  <c:v>11615117.87990537</c:v>
                </c:pt>
                <c:pt idx="375">
                  <c:v>11615117.74006179</c:v>
                </c:pt>
                <c:pt idx="376">
                  <c:v>11615117.68491792</c:v>
                </c:pt>
                <c:pt idx="377">
                  <c:v>11615117.67427819</c:v>
                </c:pt>
                <c:pt idx="378">
                  <c:v>11615117.75991675</c:v>
                </c:pt>
                <c:pt idx="379">
                  <c:v>11615117.6936746</c:v>
                </c:pt>
                <c:pt idx="380">
                  <c:v>11615117.66964587</c:v>
                </c:pt>
                <c:pt idx="381">
                  <c:v>11615117.7427651</c:v>
                </c:pt>
                <c:pt idx="382">
                  <c:v>11615117.63107445</c:v>
                </c:pt>
                <c:pt idx="383">
                  <c:v>11615117.67011879</c:v>
                </c:pt>
                <c:pt idx="384">
                  <c:v>11615117.69865225</c:v>
                </c:pt>
                <c:pt idx="385">
                  <c:v>11615117.68496852</c:v>
                </c:pt>
                <c:pt idx="386">
                  <c:v>11615117.65937835</c:v>
                </c:pt>
                <c:pt idx="387">
                  <c:v>11615117.65563616</c:v>
                </c:pt>
                <c:pt idx="388">
                  <c:v>11615117.61402426</c:v>
                </c:pt>
                <c:pt idx="389">
                  <c:v>11615117.61893415</c:v>
                </c:pt>
                <c:pt idx="390">
                  <c:v>11615117.58586817</c:v>
                </c:pt>
                <c:pt idx="391">
                  <c:v>11615117.62463264</c:v>
                </c:pt>
                <c:pt idx="392">
                  <c:v>11615117.60033171</c:v>
                </c:pt>
                <c:pt idx="393">
                  <c:v>11615117.57014911</c:v>
                </c:pt>
                <c:pt idx="394">
                  <c:v>11615117.59306354</c:v>
                </c:pt>
                <c:pt idx="395">
                  <c:v>11615117.56716871</c:v>
                </c:pt>
                <c:pt idx="396">
                  <c:v>11615117.57158034</c:v>
                </c:pt>
                <c:pt idx="397">
                  <c:v>11615117.53170544</c:v>
                </c:pt>
                <c:pt idx="398">
                  <c:v>11615117.55379251</c:v>
                </c:pt>
                <c:pt idx="399">
                  <c:v>11615117.53786227</c:v>
                </c:pt>
                <c:pt idx="400">
                  <c:v>11615117.5218621</c:v>
                </c:pt>
                <c:pt idx="401">
                  <c:v>11615117.53107331</c:v>
                </c:pt>
                <c:pt idx="402">
                  <c:v>11615117.51737517</c:v>
                </c:pt>
                <c:pt idx="403">
                  <c:v>11615117.52423487</c:v>
                </c:pt>
                <c:pt idx="404">
                  <c:v>11615117.53551956</c:v>
                </c:pt>
                <c:pt idx="405">
                  <c:v>11615117.51850081</c:v>
                </c:pt>
                <c:pt idx="406">
                  <c:v>11615117.52913813</c:v>
                </c:pt>
                <c:pt idx="407">
                  <c:v>11615117.53748126</c:v>
                </c:pt>
                <c:pt idx="408">
                  <c:v>11615117.5147167</c:v>
                </c:pt>
                <c:pt idx="409">
                  <c:v>11615117.51266855</c:v>
                </c:pt>
                <c:pt idx="410">
                  <c:v>11615117.53168519</c:v>
                </c:pt>
                <c:pt idx="411">
                  <c:v>11615117.50633767</c:v>
                </c:pt>
                <c:pt idx="412">
                  <c:v>11615117.5206771</c:v>
                </c:pt>
                <c:pt idx="413">
                  <c:v>11615117.50956769</c:v>
                </c:pt>
                <c:pt idx="414">
                  <c:v>11615117.51000953</c:v>
                </c:pt>
                <c:pt idx="415">
                  <c:v>11615117.50261549</c:v>
                </c:pt>
                <c:pt idx="416">
                  <c:v>11615117.51046597</c:v>
                </c:pt>
                <c:pt idx="417">
                  <c:v>11615117.5035958</c:v>
                </c:pt>
                <c:pt idx="418">
                  <c:v>11615117.50487879</c:v>
                </c:pt>
                <c:pt idx="419">
                  <c:v>11615117.50400878</c:v>
                </c:pt>
                <c:pt idx="420">
                  <c:v>11615117.50152974</c:v>
                </c:pt>
                <c:pt idx="421">
                  <c:v>11615117.49626202</c:v>
                </c:pt>
                <c:pt idx="422">
                  <c:v>11615117.49187231</c:v>
                </c:pt>
                <c:pt idx="423">
                  <c:v>11615117.49693203</c:v>
                </c:pt>
                <c:pt idx="424">
                  <c:v>11615117.49398968</c:v>
                </c:pt>
                <c:pt idx="425">
                  <c:v>11615117.49266159</c:v>
                </c:pt>
                <c:pt idx="426">
                  <c:v>11615117.49250694</c:v>
                </c:pt>
                <c:pt idx="427">
                  <c:v>11615117.49561945</c:v>
                </c:pt>
                <c:pt idx="428">
                  <c:v>11615117.49553512</c:v>
                </c:pt>
                <c:pt idx="429">
                  <c:v>11615117.49299763</c:v>
                </c:pt>
                <c:pt idx="430">
                  <c:v>11615117.49129978</c:v>
                </c:pt>
                <c:pt idx="431">
                  <c:v>11615117.49262557</c:v>
                </c:pt>
                <c:pt idx="432">
                  <c:v>11615117.49039754</c:v>
                </c:pt>
                <c:pt idx="433">
                  <c:v>11615117.49072848</c:v>
                </c:pt>
                <c:pt idx="434">
                  <c:v>11615117.48991123</c:v>
                </c:pt>
                <c:pt idx="435">
                  <c:v>11615117.49042771</c:v>
                </c:pt>
                <c:pt idx="436">
                  <c:v>11615117.48864086</c:v>
                </c:pt>
                <c:pt idx="437">
                  <c:v>11615117.48937117</c:v>
                </c:pt>
                <c:pt idx="438">
                  <c:v>11615117.48956607</c:v>
                </c:pt>
                <c:pt idx="439">
                  <c:v>11615117.48857169</c:v>
                </c:pt>
                <c:pt idx="440">
                  <c:v>11615117.48819307</c:v>
                </c:pt>
                <c:pt idx="441">
                  <c:v>11615117.48860367</c:v>
                </c:pt>
                <c:pt idx="442">
                  <c:v>11615117.48757838</c:v>
                </c:pt>
                <c:pt idx="443">
                  <c:v>11615117.48906103</c:v>
                </c:pt>
                <c:pt idx="444">
                  <c:v>11615117.48808667</c:v>
                </c:pt>
                <c:pt idx="445">
                  <c:v>11615117.48856325</c:v>
                </c:pt>
                <c:pt idx="446">
                  <c:v>11615117.48739843</c:v>
                </c:pt>
                <c:pt idx="447">
                  <c:v>11615117.48838597</c:v>
                </c:pt>
                <c:pt idx="448">
                  <c:v>11615117.48749347</c:v>
                </c:pt>
                <c:pt idx="449">
                  <c:v>11615117.48916202</c:v>
                </c:pt>
                <c:pt idx="450">
                  <c:v>11615117.48737843</c:v>
                </c:pt>
                <c:pt idx="451">
                  <c:v>11615117.48770818</c:v>
                </c:pt>
                <c:pt idx="452">
                  <c:v>11615117.48721652</c:v>
                </c:pt>
                <c:pt idx="453">
                  <c:v>11615117.48710659</c:v>
                </c:pt>
                <c:pt idx="454">
                  <c:v>11615117.48707913</c:v>
                </c:pt>
                <c:pt idx="455">
                  <c:v>11615117.48703884</c:v>
                </c:pt>
                <c:pt idx="456">
                  <c:v>11615117.48726364</c:v>
                </c:pt>
                <c:pt idx="457">
                  <c:v>11615117.48706866</c:v>
                </c:pt>
                <c:pt idx="458">
                  <c:v>11615117.48704136</c:v>
                </c:pt>
                <c:pt idx="459">
                  <c:v>11615117.48715132</c:v>
                </c:pt>
                <c:pt idx="460">
                  <c:v>11615117.48712621</c:v>
                </c:pt>
                <c:pt idx="461">
                  <c:v>11615117.48727247</c:v>
                </c:pt>
                <c:pt idx="462">
                  <c:v>11615117.48735231</c:v>
                </c:pt>
                <c:pt idx="463">
                  <c:v>11615117.48713615</c:v>
                </c:pt>
                <c:pt idx="464">
                  <c:v>11615117.48714594</c:v>
                </c:pt>
                <c:pt idx="465">
                  <c:v>11615117.48694365</c:v>
                </c:pt>
                <c:pt idx="466">
                  <c:v>11615117.48703052</c:v>
                </c:pt>
                <c:pt idx="467">
                  <c:v>11615117.48687624</c:v>
                </c:pt>
                <c:pt idx="468">
                  <c:v>11615117.48681495</c:v>
                </c:pt>
                <c:pt idx="469">
                  <c:v>11615117.48688366</c:v>
                </c:pt>
                <c:pt idx="470">
                  <c:v>11615117.48672107</c:v>
                </c:pt>
                <c:pt idx="471">
                  <c:v>11615117.48676028</c:v>
                </c:pt>
                <c:pt idx="472">
                  <c:v>11615117.48673621</c:v>
                </c:pt>
                <c:pt idx="473">
                  <c:v>11615117.4867623</c:v>
                </c:pt>
                <c:pt idx="474">
                  <c:v>11615117.4867029</c:v>
                </c:pt>
                <c:pt idx="475">
                  <c:v>11615117.48676111</c:v>
                </c:pt>
                <c:pt idx="476">
                  <c:v>11615117.4867447</c:v>
                </c:pt>
                <c:pt idx="477">
                  <c:v>11615117.48670036</c:v>
                </c:pt>
                <c:pt idx="478">
                  <c:v>11615117.4866827</c:v>
                </c:pt>
                <c:pt idx="479">
                  <c:v>11615117.48671701</c:v>
                </c:pt>
                <c:pt idx="480">
                  <c:v>11615117.48663476</c:v>
                </c:pt>
                <c:pt idx="481">
                  <c:v>11615117.48668753</c:v>
                </c:pt>
                <c:pt idx="482">
                  <c:v>11615117.48669949</c:v>
                </c:pt>
                <c:pt idx="483">
                  <c:v>11615117.48669704</c:v>
                </c:pt>
                <c:pt idx="484">
                  <c:v>11615117.48662367</c:v>
                </c:pt>
                <c:pt idx="485">
                  <c:v>11615117.48665949</c:v>
                </c:pt>
                <c:pt idx="486">
                  <c:v>11615117.48657439</c:v>
                </c:pt>
                <c:pt idx="487">
                  <c:v>11615117.48667281</c:v>
                </c:pt>
                <c:pt idx="488">
                  <c:v>11615117.48661409</c:v>
                </c:pt>
                <c:pt idx="489">
                  <c:v>11615117.48664086</c:v>
                </c:pt>
                <c:pt idx="490">
                  <c:v>11615117.48663438</c:v>
                </c:pt>
                <c:pt idx="491">
                  <c:v>11615117.48655845</c:v>
                </c:pt>
                <c:pt idx="492">
                  <c:v>11615117.48653192</c:v>
                </c:pt>
                <c:pt idx="493">
                  <c:v>11615117.48660119</c:v>
                </c:pt>
                <c:pt idx="494">
                  <c:v>11615117.48654997</c:v>
                </c:pt>
                <c:pt idx="495">
                  <c:v>11615117.48658099</c:v>
                </c:pt>
                <c:pt idx="496">
                  <c:v>11615117.48653358</c:v>
                </c:pt>
                <c:pt idx="497">
                  <c:v>11615117.48663936</c:v>
                </c:pt>
                <c:pt idx="498">
                  <c:v>11615117.48653512</c:v>
                </c:pt>
                <c:pt idx="499">
                  <c:v>11615117.48653729</c:v>
                </c:pt>
                <c:pt idx="500">
                  <c:v>11615117.48652605</c:v>
                </c:pt>
                <c:pt idx="501">
                  <c:v>11615117.48653821</c:v>
                </c:pt>
                <c:pt idx="502">
                  <c:v>11615117.4865542</c:v>
                </c:pt>
                <c:pt idx="503">
                  <c:v>11615117.48651892</c:v>
                </c:pt>
                <c:pt idx="504">
                  <c:v>11615117.4865378</c:v>
                </c:pt>
                <c:pt idx="505">
                  <c:v>11615117.48652799</c:v>
                </c:pt>
                <c:pt idx="506">
                  <c:v>11615117.48651813</c:v>
                </c:pt>
                <c:pt idx="507">
                  <c:v>11615117.48652382</c:v>
                </c:pt>
                <c:pt idx="508">
                  <c:v>11615117.48652319</c:v>
                </c:pt>
                <c:pt idx="509">
                  <c:v>11615117.48651684</c:v>
                </c:pt>
                <c:pt idx="510">
                  <c:v>11615117.48652253</c:v>
                </c:pt>
                <c:pt idx="511">
                  <c:v>11615117.48651728</c:v>
                </c:pt>
                <c:pt idx="512">
                  <c:v>11615117.48652124</c:v>
                </c:pt>
                <c:pt idx="513">
                  <c:v>11615117.48651438</c:v>
                </c:pt>
                <c:pt idx="514">
                  <c:v>11615117.48651341</c:v>
                </c:pt>
                <c:pt idx="515">
                  <c:v>11615117.48650932</c:v>
                </c:pt>
                <c:pt idx="516">
                  <c:v>11615117.48650995</c:v>
                </c:pt>
                <c:pt idx="517">
                  <c:v>11615117.48651445</c:v>
                </c:pt>
                <c:pt idx="518">
                  <c:v>11615117.4865057</c:v>
                </c:pt>
                <c:pt idx="519">
                  <c:v>11615117.48650728</c:v>
                </c:pt>
                <c:pt idx="520">
                  <c:v>11615117.48650928</c:v>
                </c:pt>
                <c:pt idx="521">
                  <c:v>11615117.48651002</c:v>
                </c:pt>
                <c:pt idx="522">
                  <c:v>11615117.48650592</c:v>
                </c:pt>
                <c:pt idx="523">
                  <c:v>11615117.48650832</c:v>
                </c:pt>
                <c:pt idx="524">
                  <c:v>11615117.48650634</c:v>
                </c:pt>
                <c:pt idx="525">
                  <c:v>11615117.4865054</c:v>
                </c:pt>
                <c:pt idx="526">
                  <c:v>11615117.48650817</c:v>
                </c:pt>
                <c:pt idx="527">
                  <c:v>11615117.48650916</c:v>
                </c:pt>
                <c:pt idx="528">
                  <c:v>11615117.48650823</c:v>
                </c:pt>
                <c:pt idx="529">
                  <c:v>11615117.48650576</c:v>
                </c:pt>
                <c:pt idx="530">
                  <c:v>11615117.48650542</c:v>
                </c:pt>
                <c:pt idx="531">
                  <c:v>11615117.48650376</c:v>
                </c:pt>
                <c:pt idx="532">
                  <c:v>11615117.48650295</c:v>
                </c:pt>
                <c:pt idx="533">
                  <c:v>11615117.48650253</c:v>
                </c:pt>
                <c:pt idx="534">
                  <c:v>11615117.48650187</c:v>
                </c:pt>
                <c:pt idx="535">
                  <c:v>11615117.4865014</c:v>
                </c:pt>
                <c:pt idx="536">
                  <c:v>11615117.48650084</c:v>
                </c:pt>
                <c:pt idx="537">
                  <c:v>11615117.48650181</c:v>
                </c:pt>
                <c:pt idx="538">
                  <c:v>11615117.48650102</c:v>
                </c:pt>
                <c:pt idx="539">
                  <c:v>11615117.48650183</c:v>
                </c:pt>
                <c:pt idx="540">
                  <c:v>11615117.48650102</c:v>
                </c:pt>
                <c:pt idx="541">
                  <c:v>11615117.48650048</c:v>
                </c:pt>
                <c:pt idx="542">
                  <c:v>11615117.4865008</c:v>
                </c:pt>
                <c:pt idx="543">
                  <c:v>11615117.48650125</c:v>
                </c:pt>
                <c:pt idx="544">
                  <c:v>11615117.4865004</c:v>
                </c:pt>
                <c:pt idx="545">
                  <c:v>11615117.48650146</c:v>
                </c:pt>
                <c:pt idx="546">
                  <c:v>11615117.48650054</c:v>
                </c:pt>
                <c:pt idx="547">
                  <c:v>11615117.48650144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CT y CO!$C$2:$C$549</c:f>
              <c:numCache>
                <c:formatCode>General</c:formatCode>
                <c:ptCount val="548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471833.7394126544</c:v>
                </c:pt>
                <c:pt idx="14">
                  <c:v>467389.9289246472</c:v>
                </c:pt>
                <c:pt idx="15">
                  <c:v>464971.5376819733</c:v>
                </c:pt>
                <c:pt idx="16">
                  <c:v>467048.8416018932</c:v>
                </c:pt>
                <c:pt idx="17">
                  <c:v>464516.1304824157</c:v>
                </c:pt>
                <c:pt idx="18">
                  <c:v>464632.6629419604</c:v>
                </c:pt>
                <c:pt idx="19">
                  <c:v>459207.8421021919</c:v>
                </c:pt>
                <c:pt idx="20">
                  <c:v>464636.0286110298</c:v>
                </c:pt>
                <c:pt idx="21">
                  <c:v>459206.6791520274</c:v>
                </c:pt>
                <c:pt idx="22">
                  <c:v>464636.9197262773</c:v>
                </c:pt>
                <c:pt idx="23">
                  <c:v>459183.7507226722</c:v>
                </c:pt>
                <c:pt idx="24">
                  <c:v>456892.2223405892</c:v>
                </c:pt>
                <c:pt idx="25">
                  <c:v>453098.9630304213</c:v>
                </c:pt>
                <c:pt idx="26">
                  <c:v>450844.7472078986</c:v>
                </c:pt>
                <c:pt idx="27">
                  <c:v>450148.6808784847</c:v>
                </c:pt>
                <c:pt idx="28">
                  <c:v>456168.6002719352</c:v>
                </c:pt>
                <c:pt idx="29">
                  <c:v>453408.8888827709</c:v>
                </c:pt>
                <c:pt idx="30">
                  <c:v>452231.927820016</c:v>
                </c:pt>
                <c:pt idx="31">
                  <c:v>453003.0397466883</c:v>
                </c:pt>
                <c:pt idx="32">
                  <c:v>453044.5960677852</c:v>
                </c:pt>
                <c:pt idx="33">
                  <c:v>450001.5403187405</c:v>
                </c:pt>
                <c:pt idx="34">
                  <c:v>450027.5967575583</c:v>
                </c:pt>
                <c:pt idx="35">
                  <c:v>452002.6986451255</c:v>
                </c:pt>
                <c:pt idx="36">
                  <c:v>452049.6465651783</c:v>
                </c:pt>
                <c:pt idx="37">
                  <c:v>457674.4223277253</c:v>
                </c:pt>
                <c:pt idx="38">
                  <c:v>464108.0449194936</c:v>
                </c:pt>
                <c:pt idx="39">
                  <c:v>471178.3039941462</c:v>
                </c:pt>
                <c:pt idx="40">
                  <c:v>475771.3799168601</c:v>
                </c:pt>
                <c:pt idx="41">
                  <c:v>480964.4175681753</c:v>
                </c:pt>
                <c:pt idx="42">
                  <c:v>487396.4621954724</c:v>
                </c:pt>
                <c:pt idx="43">
                  <c:v>490768.5257770367</c:v>
                </c:pt>
                <c:pt idx="44">
                  <c:v>491774.501596902</c:v>
                </c:pt>
                <c:pt idx="45">
                  <c:v>492904.4839555803</c:v>
                </c:pt>
                <c:pt idx="46">
                  <c:v>492868.7582232968</c:v>
                </c:pt>
                <c:pt idx="47">
                  <c:v>498292.0104901208</c:v>
                </c:pt>
                <c:pt idx="48">
                  <c:v>502454.3344617614</c:v>
                </c:pt>
                <c:pt idx="49">
                  <c:v>502976.4204243742</c:v>
                </c:pt>
                <c:pt idx="50">
                  <c:v>509477.7609771338</c:v>
                </c:pt>
                <c:pt idx="51">
                  <c:v>517015.9415324466</c:v>
                </c:pt>
                <c:pt idx="52">
                  <c:v>526270.1916404432</c:v>
                </c:pt>
                <c:pt idx="53">
                  <c:v>531745.4295870839</c:v>
                </c:pt>
                <c:pt idx="54">
                  <c:v>539834.2494662162</c:v>
                </c:pt>
                <c:pt idx="55">
                  <c:v>547156.5466970489</c:v>
                </c:pt>
                <c:pt idx="56">
                  <c:v>551607.206633214</c:v>
                </c:pt>
                <c:pt idx="57">
                  <c:v>551767.588086185</c:v>
                </c:pt>
                <c:pt idx="58">
                  <c:v>551642.4092984262</c:v>
                </c:pt>
                <c:pt idx="59">
                  <c:v>556472.2130905939</c:v>
                </c:pt>
                <c:pt idx="60">
                  <c:v>561891.6229447551</c:v>
                </c:pt>
                <c:pt idx="61">
                  <c:v>561927.8949300551</c:v>
                </c:pt>
                <c:pt idx="62">
                  <c:v>561925.4405144771</c:v>
                </c:pt>
                <c:pt idx="63">
                  <c:v>569909.5986547398</c:v>
                </c:pt>
                <c:pt idx="64">
                  <c:v>579130.9172476958</c:v>
                </c:pt>
                <c:pt idx="65">
                  <c:v>587291.8234011424</c:v>
                </c:pt>
                <c:pt idx="66">
                  <c:v>594292.9213991823</c:v>
                </c:pt>
                <c:pt idx="67">
                  <c:v>602433.2768767246</c:v>
                </c:pt>
                <c:pt idx="68">
                  <c:v>609184.5401011376</c:v>
                </c:pt>
                <c:pt idx="69">
                  <c:v>613306.327867536</c:v>
                </c:pt>
                <c:pt idx="70">
                  <c:v>613522.0022020355</c:v>
                </c:pt>
                <c:pt idx="71">
                  <c:v>618470.4713761529</c:v>
                </c:pt>
                <c:pt idx="72">
                  <c:v>626708.5777541283</c:v>
                </c:pt>
                <c:pt idx="73">
                  <c:v>630329.7915405291</c:v>
                </c:pt>
                <c:pt idx="74">
                  <c:v>636741.5083571897</c:v>
                </c:pt>
                <c:pt idx="75">
                  <c:v>643684.6637064974</c:v>
                </c:pt>
                <c:pt idx="76">
                  <c:v>652802.7227899097</c:v>
                </c:pt>
                <c:pt idx="77">
                  <c:v>657227.431698236</c:v>
                </c:pt>
                <c:pt idx="78">
                  <c:v>663148.7422877371</c:v>
                </c:pt>
                <c:pt idx="79">
                  <c:v>673212.7296918522</c:v>
                </c:pt>
                <c:pt idx="80">
                  <c:v>681003.6704855965</c:v>
                </c:pt>
                <c:pt idx="81">
                  <c:v>685565.0624903385</c:v>
                </c:pt>
                <c:pt idx="82">
                  <c:v>687493.5939395364</c:v>
                </c:pt>
                <c:pt idx="83">
                  <c:v>688011.9134471586</c:v>
                </c:pt>
                <c:pt idx="84">
                  <c:v>696706.3269492866</c:v>
                </c:pt>
                <c:pt idx="85">
                  <c:v>703577.5892079016</c:v>
                </c:pt>
                <c:pt idx="86">
                  <c:v>708916.7667910424</c:v>
                </c:pt>
                <c:pt idx="87">
                  <c:v>712981.8071782173</c:v>
                </c:pt>
                <c:pt idx="88">
                  <c:v>720982.5623590406</c:v>
                </c:pt>
                <c:pt idx="89">
                  <c:v>730873.665493736</c:v>
                </c:pt>
                <c:pt idx="90">
                  <c:v>737508.6213721782</c:v>
                </c:pt>
                <c:pt idx="91">
                  <c:v>746213.951387757</c:v>
                </c:pt>
                <c:pt idx="92">
                  <c:v>754396.6579967035</c:v>
                </c:pt>
                <c:pt idx="93">
                  <c:v>762425.7397382727</c:v>
                </c:pt>
                <c:pt idx="94">
                  <c:v>765819.1813090974</c:v>
                </c:pt>
                <c:pt idx="95">
                  <c:v>771307.0621889987</c:v>
                </c:pt>
                <c:pt idx="96">
                  <c:v>779951.6029342198</c:v>
                </c:pt>
                <c:pt idx="97">
                  <c:v>788158.0747225607</c:v>
                </c:pt>
                <c:pt idx="98">
                  <c:v>793064.8522187653</c:v>
                </c:pt>
                <c:pt idx="99">
                  <c:v>800876.5511112374</c:v>
                </c:pt>
                <c:pt idx="100">
                  <c:v>808753.0365555861</c:v>
                </c:pt>
                <c:pt idx="101">
                  <c:v>816734.2632369529</c:v>
                </c:pt>
                <c:pt idx="102">
                  <c:v>821775.7394367225</c:v>
                </c:pt>
                <c:pt idx="103">
                  <c:v>831687.1017763126</c:v>
                </c:pt>
                <c:pt idx="104">
                  <c:v>840372.8349761164</c:v>
                </c:pt>
                <c:pt idx="105">
                  <c:v>847442.0331320612</c:v>
                </c:pt>
                <c:pt idx="106">
                  <c:v>852972.4378602401</c:v>
                </c:pt>
                <c:pt idx="107">
                  <c:v>856173.7653038041</c:v>
                </c:pt>
                <c:pt idx="108">
                  <c:v>865595.5579035435</c:v>
                </c:pt>
                <c:pt idx="109">
                  <c:v>873908.0356849803</c:v>
                </c:pt>
                <c:pt idx="110">
                  <c:v>880759.4279915589</c:v>
                </c:pt>
                <c:pt idx="111">
                  <c:v>885990.3824901921</c:v>
                </c:pt>
                <c:pt idx="112">
                  <c:v>894343.0670394844</c:v>
                </c:pt>
                <c:pt idx="113">
                  <c:v>904000.6764265203</c:v>
                </c:pt>
                <c:pt idx="114">
                  <c:v>909976.6969853728</c:v>
                </c:pt>
                <c:pt idx="115">
                  <c:v>918356.1800247389</c:v>
                </c:pt>
                <c:pt idx="116">
                  <c:v>926602.5791162907</c:v>
                </c:pt>
                <c:pt idx="117">
                  <c:v>935163.4995150506</c:v>
                </c:pt>
                <c:pt idx="118">
                  <c:v>939469.5209403666</c:v>
                </c:pt>
                <c:pt idx="119">
                  <c:v>945578.4954674219</c:v>
                </c:pt>
                <c:pt idx="120">
                  <c:v>954700.8815713592</c:v>
                </c:pt>
                <c:pt idx="121">
                  <c:v>963759.270923179</c:v>
                </c:pt>
                <c:pt idx="122">
                  <c:v>969539.1425386476</c:v>
                </c:pt>
                <c:pt idx="123">
                  <c:v>977919.7613797307</c:v>
                </c:pt>
                <c:pt idx="124">
                  <c:v>986017.9896491249</c:v>
                </c:pt>
                <c:pt idx="125">
                  <c:v>993939.1972342975</c:v>
                </c:pt>
                <c:pt idx="126">
                  <c:v>998809.804085333</c:v>
                </c:pt>
                <c:pt idx="127">
                  <c:v>1008582.957884954</c:v>
                </c:pt>
                <c:pt idx="128">
                  <c:v>1017497.278346942</c:v>
                </c:pt>
                <c:pt idx="129">
                  <c:v>1025041.812948861</c:v>
                </c:pt>
                <c:pt idx="130">
                  <c:v>1030832.541332552</c:v>
                </c:pt>
                <c:pt idx="131">
                  <c:v>1034087.593843401</c:v>
                </c:pt>
                <c:pt idx="132">
                  <c:v>1043625.122855218</c:v>
                </c:pt>
                <c:pt idx="133">
                  <c:v>1052364.493000722</c:v>
                </c:pt>
                <c:pt idx="134">
                  <c:v>1059895.463386164</c:v>
                </c:pt>
                <c:pt idx="135">
                  <c:v>1065559.696432829</c:v>
                </c:pt>
                <c:pt idx="136">
                  <c:v>1074054.62161571</c:v>
                </c:pt>
                <c:pt idx="137">
                  <c:v>1083798.538790585</c:v>
                </c:pt>
                <c:pt idx="138">
                  <c:v>1089601.845201977</c:v>
                </c:pt>
                <c:pt idx="139">
                  <c:v>1098274.655368071</c:v>
                </c:pt>
                <c:pt idx="140">
                  <c:v>1106571.938018622</c:v>
                </c:pt>
                <c:pt idx="141">
                  <c:v>1115191.660667451</c:v>
                </c:pt>
                <c:pt idx="142">
                  <c:v>1119544.773181863</c:v>
                </c:pt>
                <c:pt idx="143">
                  <c:v>1125633.726912856</c:v>
                </c:pt>
                <c:pt idx="144">
                  <c:v>1134627.874957533</c:v>
                </c:pt>
                <c:pt idx="145">
                  <c:v>1143875.492977157</c:v>
                </c:pt>
                <c:pt idx="146">
                  <c:v>1150011.976085971</c:v>
                </c:pt>
                <c:pt idx="147">
                  <c:v>1158671.502011506</c:v>
                </c:pt>
                <c:pt idx="148">
                  <c:v>1166837.658384188</c:v>
                </c:pt>
                <c:pt idx="149">
                  <c:v>1174707.788874791</c:v>
                </c:pt>
                <c:pt idx="150">
                  <c:v>1182619.744505717</c:v>
                </c:pt>
                <c:pt idx="151">
                  <c:v>1191556.642304622</c:v>
                </c:pt>
                <c:pt idx="152">
                  <c:v>1200583.682632166</c:v>
                </c:pt>
                <c:pt idx="153">
                  <c:v>1208216.686958022</c:v>
                </c:pt>
                <c:pt idx="154">
                  <c:v>1214042.243960957</c:v>
                </c:pt>
                <c:pt idx="155">
                  <c:v>1216964.139231589</c:v>
                </c:pt>
                <c:pt idx="156">
                  <c:v>1226367.705763283</c:v>
                </c:pt>
                <c:pt idx="157">
                  <c:v>1235148.8563729</c:v>
                </c:pt>
                <c:pt idx="158">
                  <c:v>1242975.836810453</c:v>
                </c:pt>
                <c:pt idx="159">
                  <c:v>1248601.000730457</c:v>
                </c:pt>
                <c:pt idx="160">
                  <c:v>1257017.421579262</c:v>
                </c:pt>
                <c:pt idx="161">
                  <c:v>1266817.867519322</c:v>
                </c:pt>
                <c:pt idx="162">
                  <c:v>1272646.749822543</c:v>
                </c:pt>
                <c:pt idx="163">
                  <c:v>1281269.374555724</c:v>
                </c:pt>
                <c:pt idx="164">
                  <c:v>1289493.19229969</c:v>
                </c:pt>
                <c:pt idx="165">
                  <c:v>1298088.4904449</c:v>
                </c:pt>
                <c:pt idx="166">
                  <c:v>1302308.361515511</c:v>
                </c:pt>
                <c:pt idx="167">
                  <c:v>1308342.676239116</c:v>
                </c:pt>
                <c:pt idx="168">
                  <c:v>1317027.032172312</c:v>
                </c:pt>
                <c:pt idx="169">
                  <c:v>1326206.947384902</c:v>
                </c:pt>
                <c:pt idx="170">
                  <c:v>1332339.01196974</c:v>
                </c:pt>
                <c:pt idx="171">
                  <c:v>1341089.066686956</c:v>
                </c:pt>
                <c:pt idx="172">
                  <c:v>1349091.182207888</c:v>
                </c:pt>
                <c:pt idx="173">
                  <c:v>1356655.103368253</c:v>
                </c:pt>
                <c:pt idx="174">
                  <c:v>1364589.928021333</c:v>
                </c:pt>
                <c:pt idx="175">
                  <c:v>1373284.869833797</c:v>
                </c:pt>
                <c:pt idx="176">
                  <c:v>1382220.297174313</c:v>
                </c:pt>
                <c:pt idx="177">
                  <c:v>1389707.160648629</c:v>
                </c:pt>
                <c:pt idx="178">
                  <c:v>1395495.149735351</c:v>
                </c:pt>
                <c:pt idx="179">
                  <c:v>1397905.078231011</c:v>
                </c:pt>
                <c:pt idx="180">
                  <c:v>1407006.897492374</c:v>
                </c:pt>
                <c:pt idx="181">
                  <c:v>1415585.53423823</c:v>
                </c:pt>
                <c:pt idx="182">
                  <c:v>1423499.11105841</c:v>
                </c:pt>
                <c:pt idx="183">
                  <c:v>1428729.412411473</c:v>
                </c:pt>
                <c:pt idx="184">
                  <c:v>1436823.623671235</c:v>
                </c:pt>
                <c:pt idx="185">
                  <c:v>1446518.431870096</c:v>
                </c:pt>
                <c:pt idx="186">
                  <c:v>1451921.566153237</c:v>
                </c:pt>
                <c:pt idx="187">
                  <c:v>1460236.216994153</c:v>
                </c:pt>
                <c:pt idx="188">
                  <c:v>1468136.273541655</c:v>
                </c:pt>
                <c:pt idx="189">
                  <c:v>1476555.211701076</c:v>
                </c:pt>
                <c:pt idx="190">
                  <c:v>1480425.530281254</c:v>
                </c:pt>
                <c:pt idx="191">
                  <c:v>1486374.989896967</c:v>
                </c:pt>
                <c:pt idx="192">
                  <c:v>1494542.207243892</c:v>
                </c:pt>
                <c:pt idx="193">
                  <c:v>1503465.090811157</c:v>
                </c:pt>
                <c:pt idx="194">
                  <c:v>1509294.684112781</c:v>
                </c:pt>
                <c:pt idx="195">
                  <c:v>1518032.474381602</c:v>
                </c:pt>
                <c:pt idx="196">
                  <c:v>1525639.775999896</c:v>
                </c:pt>
                <c:pt idx="197">
                  <c:v>1532551.743536373</c:v>
                </c:pt>
                <c:pt idx="198">
                  <c:v>1540281.85375369</c:v>
                </c:pt>
                <c:pt idx="199">
                  <c:v>1548491.629927203</c:v>
                </c:pt>
                <c:pt idx="200">
                  <c:v>1557124.60847402</c:v>
                </c:pt>
                <c:pt idx="201">
                  <c:v>1564167.668152325</c:v>
                </c:pt>
                <c:pt idx="202">
                  <c:v>1569779.331399056</c:v>
                </c:pt>
                <c:pt idx="203">
                  <c:v>1571368.065215558</c:v>
                </c:pt>
                <c:pt idx="204">
                  <c:v>1579948.706155847</c:v>
                </c:pt>
                <c:pt idx="205">
                  <c:v>1588041.30462671</c:v>
                </c:pt>
                <c:pt idx="206">
                  <c:v>1595850.002987474</c:v>
                </c:pt>
                <c:pt idx="207">
                  <c:v>1600251.686813985</c:v>
                </c:pt>
                <c:pt idx="208">
                  <c:v>1607730.341567434</c:v>
                </c:pt>
                <c:pt idx="209">
                  <c:v>1617162.845273608</c:v>
                </c:pt>
                <c:pt idx="210">
                  <c:v>1621749.372093624</c:v>
                </c:pt>
                <c:pt idx="211">
                  <c:v>1629431.162081411</c:v>
                </c:pt>
                <c:pt idx="212">
                  <c:v>1636633.959367983</c:v>
                </c:pt>
                <c:pt idx="213">
                  <c:v>1644614.470000769</c:v>
                </c:pt>
                <c:pt idx="214">
                  <c:v>1647804.644602354</c:v>
                </c:pt>
                <c:pt idx="215">
                  <c:v>1653632.374491094</c:v>
                </c:pt>
                <c:pt idx="216">
                  <c:v>1660883.915683573</c:v>
                </c:pt>
                <c:pt idx="217">
                  <c:v>1669231.154524394</c:v>
                </c:pt>
                <c:pt idx="218">
                  <c:v>1674311.970626009</c:v>
                </c:pt>
                <c:pt idx="219">
                  <c:v>1682902.530518665</c:v>
                </c:pt>
                <c:pt idx="220">
                  <c:v>1689766.010572253</c:v>
                </c:pt>
                <c:pt idx="221">
                  <c:v>1695458.051287523</c:v>
                </c:pt>
                <c:pt idx="222">
                  <c:v>1702714.346353588</c:v>
                </c:pt>
                <c:pt idx="223">
                  <c:v>1710009.650454792</c:v>
                </c:pt>
                <c:pt idx="224">
                  <c:v>1717985.819556787</c:v>
                </c:pt>
                <c:pt idx="225">
                  <c:v>1724106.857395514</c:v>
                </c:pt>
                <c:pt idx="226">
                  <c:v>1729358.097035691</c:v>
                </c:pt>
                <c:pt idx="227">
                  <c:v>1729686.628590133</c:v>
                </c:pt>
                <c:pt idx="228">
                  <c:v>1737322.999019523</c:v>
                </c:pt>
                <c:pt idx="229">
                  <c:v>1744405.805396367</c:v>
                </c:pt>
                <c:pt idx="230">
                  <c:v>1751808.826538481</c:v>
                </c:pt>
                <c:pt idx="231">
                  <c:v>1754675.332344191</c:v>
                </c:pt>
                <c:pt idx="232">
                  <c:v>1760987.459993317</c:v>
                </c:pt>
                <c:pt idx="233">
                  <c:v>1769829.957485463</c:v>
                </c:pt>
                <c:pt idx="234">
                  <c:v>1772991.750481574</c:v>
                </c:pt>
                <c:pt idx="235">
                  <c:v>1779460.497192869</c:v>
                </c:pt>
                <c:pt idx="236">
                  <c:v>1785281.266138362</c:v>
                </c:pt>
                <c:pt idx="237">
                  <c:v>1792323.787441678</c:v>
                </c:pt>
                <c:pt idx="238">
                  <c:v>1794354.438542749</c:v>
                </c:pt>
                <c:pt idx="239">
                  <c:v>1800050.776119278</c:v>
                </c:pt>
                <c:pt idx="240">
                  <c:v>1799601.768450929</c:v>
                </c:pt>
                <c:pt idx="241">
                  <c:v>1806779.391059044</c:v>
                </c:pt>
                <c:pt idx="242">
                  <c:v>1810670.343040006</c:v>
                </c:pt>
                <c:pt idx="243">
                  <c:v>1819002.773928436</c:v>
                </c:pt>
                <c:pt idx="244">
                  <c:v>1824847.979111685</c:v>
                </c:pt>
                <c:pt idx="245">
                  <c:v>1828751.740240906</c:v>
                </c:pt>
                <c:pt idx="246">
                  <c:v>1835332.171287212</c:v>
                </c:pt>
                <c:pt idx="247">
                  <c:v>1841133.655146369</c:v>
                </c:pt>
                <c:pt idx="248">
                  <c:v>1847838.469020815</c:v>
                </c:pt>
                <c:pt idx="249">
                  <c:v>1852158.69149344</c:v>
                </c:pt>
                <c:pt idx="250">
                  <c:v>1856666.348636613</c:v>
                </c:pt>
                <c:pt idx="251">
                  <c:v>1855087.512221656</c:v>
                </c:pt>
                <c:pt idx="252">
                  <c:v>1854441.922387613</c:v>
                </c:pt>
                <c:pt idx="253">
                  <c:v>1861281.964151505</c:v>
                </c:pt>
                <c:pt idx="254">
                  <c:v>1867847.730154164</c:v>
                </c:pt>
                <c:pt idx="255">
                  <c:v>1868663.929702967</c:v>
                </c:pt>
                <c:pt idx="256">
                  <c:v>1873182.156871715</c:v>
                </c:pt>
                <c:pt idx="257">
                  <c:v>1880849.802443804</c:v>
                </c:pt>
                <c:pt idx="258">
                  <c:v>1882345.437136137</c:v>
                </c:pt>
                <c:pt idx="259">
                  <c:v>1887050.110662556</c:v>
                </c:pt>
                <c:pt idx="260">
                  <c:v>1890679.872047312</c:v>
                </c:pt>
                <c:pt idx="261">
                  <c:v>1895976.078026443</c:v>
                </c:pt>
                <c:pt idx="262">
                  <c:v>1896188.077496708</c:v>
                </c:pt>
                <c:pt idx="263">
                  <c:v>1901557.733023704</c:v>
                </c:pt>
                <c:pt idx="264">
                  <c:v>1902115.667862394</c:v>
                </c:pt>
                <c:pt idx="265">
                  <c:v>1906323.649413531</c:v>
                </c:pt>
                <c:pt idx="266">
                  <c:v>1907710.021733529</c:v>
                </c:pt>
                <c:pt idx="267">
                  <c:v>1914989.967942378</c:v>
                </c:pt>
                <c:pt idx="268">
                  <c:v>1918979.13067181</c:v>
                </c:pt>
                <c:pt idx="269">
                  <c:v>1919839.402747503</c:v>
                </c:pt>
                <c:pt idx="270">
                  <c:v>1924878.797143302</c:v>
                </c:pt>
                <c:pt idx="271">
                  <c:v>1928245.30729928</c:v>
                </c:pt>
                <c:pt idx="272">
                  <c:v>1932904.295065025</c:v>
                </c:pt>
                <c:pt idx="273">
                  <c:v>1934766.69623738</c:v>
                </c:pt>
                <c:pt idx="274">
                  <c:v>1938300.5761217</c:v>
                </c:pt>
                <c:pt idx="275">
                  <c:v>1936478.187764035</c:v>
                </c:pt>
                <c:pt idx="276">
                  <c:v>1936509.041719346</c:v>
                </c:pt>
                <c:pt idx="277">
                  <c:v>1935290.482314944</c:v>
                </c:pt>
                <c:pt idx="278">
                  <c:v>1941310.976561371</c:v>
                </c:pt>
                <c:pt idx="279">
                  <c:v>1939672.783566555</c:v>
                </c:pt>
                <c:pt idx="280">
                  <c:v>1941985.853798497</c:v>
                </c:pt>
                <c:pt idx="281">
                  <c:v>1948591.202006909</c:v>
                </c:pt>
                <c:pt idx="282">
                  <c:v>1948541.693752279</c:v>
                </c:pt>
                <c:pt idx="283">
                  <c:v>1951818.120830437</c:v>
                </c:pt>
                <c:pt idx="284">
                  <c:v>1953610.869934955</c:v>
                </c:pt>
                <c:pt idx="285">
                  <c:v>1957655.487983387</c:v>
                </c:pt>
                <c:pt idx="286">
                  <c:v>1956675.549875579</c:v>
                </c:pt>
                <c:pt idx="287">
                  <c:v>1958312.65243871</c:v>
                </c:pt>
                <c:pt idx="288">
                  <c:v>1957725.885594211</c:v>
                </c:pt>
                <c:pt idx="289">
                  <c:v>1959797.369082404</c:v>
                </c:pt>
                <c:pt idx="290">
                  <c:v>1959458.076456807</c:v>
                </c:pt>
                <c:pt idx="291">
                  <c:v>1965623.790726876</c:v>
                </c:pt>
                <c:pt idx="292">
                  <c:v>1968167.07927312</c:v>
                </c:pt>
                <c:pt idx="293">
                  <c:v>1965935.452394753</c:v>
                </c:pt>
                <c:pt idx="294">
                  <c:v>1969385.551603318</c:v>
                </c:pt>
                <c:pt idx="295">
                  <c:v>1968786.692916908</c:v>
                </c:pt>
                <c:pt idx="296">
                  <c:v>1971629.565196306</c:v>
                </c:pt>
                <c:pt idx="297">
                  <c:v>1970664.050857374</c:v>
                </c:pt>
                <c:pt idx="298">
                  <c:v>1970064.693366405</c:v>
                </c:pt>
                <c:pt idx="299">
                  <c:v>1975987.36870566</c:v>
                </c:pt>
                <c:pt idx="300">
                  <c:v>1975520.272107545</c:v>
                </c:pt>
                <c:pt idx="301">
                  <c:v>1974137.653550733</c:v>
                </c:pt>
                <c:pt idx="302">
                  <c:v>1982490.455303326</c:v>
                </c:pt>
                <c:pt idx="303">
                  <c:v>1980465.286792097</c:v>
                </c:pt>
                <c:pt idx="304">
                  <c:v>1978479.468131955</c:v>
                </c:pt>
                <c:pt idx="305">
                  <c:v>1987142.439422327</c:v>
                </c:pt>
                <c:pt idx="306">
                  <c:v>1980864.042644421</c:v>
                </c:pt>
                <c:pt idx="307">
                  <c:v>1979017.221309371</c:v>
                </c:pt>
                <c:pt idx="308">
                  <c:v>1979960.672096319</c:v>
                </c:pt>
                <c:pt idx="309">
                  <c:v>1981351.178682162</c:v>
                </c:pt>
                <c:pt idx="310">
                  <c:v>1981581.169474376</c:v>
                </c:pt>
                <c:pt idx="311">
                  <c:v>1980281.010908479</c:v>
                </c:pt>
                <c:pt idx="312">
                  <c:v>1981925.307270628</c:v>
                </c:pt>
                <c:pt idx="313">
                  <c:v>1981734.17039395</c:v>
                </c:pt>
                <c:pt idx="314">
                  <c:v>1979003.689155016</c:v>
                </c:pt>
                <c:pt idx="315">
                  <c:v>1982110.68952339</c:v>
                </c:pt>
                <c:pt idx="316">
                  <c:v>1981971.815696257</c:v>
                </c:pt>
                <c:pt idx="317">
                  <c:v>1980883.78338327</c:v>
                </c:pt>
                <c:pt idx="318">
                  <c:v>1985151.881859984</c:v>
                </c:pt>
                <c:pt idx="319">
                  <c:v>1985451.024620268</c:v>
                </c:pt>
                <c:pt idx="320">
                  <c:v>1987262.381981881</c:v>
                </c:pt>
                <c:pt idx="321">
                  <c:v>1989058.211651059</c:v>
                </c:pt>
                <c:pt idx="322">
                  <c:v>1990026.850128535</c:v>
                </c:pt>
                <c:pt idx="323">
                  <c:v>1987919.274562316</c:v>
                </c:pt>
                <c:pt idx="324">
                  <c:v>1987878.860788478</c:v>
                </c:pt>
                <c:pt idx="325">
                  <c:v>1990028.783852378</c:v>
                </c:pt>
                <c:pt idx="326">
                  <c:v>1990654.161139019</c:v>
                </c:pt>
                <c:pt idx="327">
                  <c:v>1989002.039228699</c:v>
                </c:pt>
                <c:pt idx="328">
                  <c:v>1989587.910914246</c:v>
                </c:pt>
                <c:pt idx="329">
                  <c:v>1988125.654053915</c:v>
                </c:pt>
                <c:pt idx="330">
                  <c:v>1988378.899164848</c:v>
                </c:pt>
                <c:pt idx="331">
                  <c:v>1988807.774171228</c:v>
                </c:pt>
                <c:pt idx="332">
                  <c:v>1987374.182722619</c:v>
                </c:pt>
                <c:pt idx="333">
                  <c:v>1987991.005113533</c:v>
                </c:pt>
                <c:pt idx="334">
                  <c:v>1989837.356762256</c:v>
                </c:pt>
                <c:pt idx="335">
                  <c:v>1988284.791995777</c:v>
                </c:pt>
                <c:pt idx="336">
                  <c:v>1988420.948358076</c:v>
                </c:pt>
                <c:pt idx="337">
                  <c:v>1988715.081556471</c:v>
                </c:pt>
                <c:pt idx="338">
                  <c:v>1987303.485259</c:v>
                </c:pt>
                <c:pt idx="339">
                  <c:v>1987850.174646408</c:v>
                </c:pt>
                <c:pt idx="340">
                  <c:v>1987909.536107664</c:v>
                </c:pt>
                <c:pt idx="341">
                  <c:v>1987406.084427019</c:v>
                </c:pt>
                <c:pt idx="342">
                  <c:v>1987960.218535073</c:v>
                </c:pt>
                <c:pt idx="343">
                  <c:v>1988117.499985988</c:v>
                </c:pt>
                <c:pt idx="344">
                  <c:v>1988120.552025933</c:v>
                </c:pt>
                <c:pt idx="345">
                  <c:v>1988594.184448157</c:v>
                </c:pt>
                <c:pt idx="346">
                  <c:v>1987687.538682918</c:v>
                </c:pt>
                <c:pt idx="347">
                  <c:v>1988066.359388986</c:v>
                </c:pt>
                <c:pt idx="348">
                  <c:v>1988253.527505426</c:v>
                </c:pt>
                <c:pt idx="349">
                  <c:v>1987783.695227942</c:v>
                </c:pt>
                <c:pt idx="350">
                  <c:v>1988008.310845828</c:v>
                </c:pt>
                <c:pt idx="351">
                  <c:v>1987987.853125329</c:v>
                </c:pt>
                <c:pt idx="352">
                  <c:v>1987200.878460621</c:v>
                </c:pt>
                <c:pt idx="353">
                  <c:v>1987863.333206292</c:v>
                </c:pt>
                <c:pt idx="354">
                  <c:v>1987956.726802896</c:v>
                </c:pt>
                <c:pt idx="355">
                  <c:v>1987550.289119545</c:v>
                </c:pt>
                <c:pt idx="356">
                  <c:v>1987829.200596459</c:v>
                </c:pt>
                <c:pt idx="357">
                  <c:v>1987700.905442663</c:v>
                </c:pt>
                <c:pt idx="358">
                  <c:v>1987482.201669787</c:v>
                </c:pt>
                <c:pt idx="359">
                  <c:v>1987471.237820401</c:v>
                </c:pt>
                <c:pt idx="360">
                  <c:v>1987643.175684207</c:v>
                </c:pt>
                <c:pt idx="361">
                  <c:v>1987471.316286881</c:v>
                </c:pt>
                <c:pt idx="362">
                  <c:v>1987703.151064372</c:v>
                </c:pt>
                <c:pt idx="363">
                  <c:v>1987574.882319084</c:v>
                </c:pt>
                <c:pt idx="364">
                  <c:v>1987544.479999993</c:v>
                </c:pt>
                <c:pt idx="365">
                  <c:v>1987418.118155636</c:v>
                </c:pt>
                <c:pt idx="366">
                  <c:v>1987521.939743917</c:v>
                </c:pt>
                <c:pt idx="367">
                  <c:v>1987529.23184401</c:v>
                </c:pt>
                <c:pt idx="368">
                  <c:v>1987557.555990758</c:v>
                </c:pt>
                <c:pt idx="369">
                  <c:v>1987327.477228155</c:v>
                </c:pt>
                <c:pt idx="370">
                  <c:v>1987399.115167429</c:v>
                </c:pt>
                <c:pt idx="371">
                  <c:v>1987584.440288774</c:v>
                </c:pt>
                <c:pt idx="372">
                  <c:v>1987794.936894018</c:v>
                </c:pt>
                <c:pt idx="373">
                  <c:v>1987606.407983833</c:v>
                </c:pt>
                <c:pt idx="374">
                  <c:v>1987423.422184043</c:v>
                </c:pt>
                <c:pt idx="375">
                  <c:v>1987460.067238075</c:v>
                </c:pt>
                <c:pt idx="376">
                  <c:v>1987543.457813495</c:v>
                </c:pt>
                <c:pt idx="377">
                  <c:v>1987620.912134511</c:v>
                </c:pt>
                <c:pt idx="378">
                  <c:v>1987620.731365401</c:v>
                </c:pt>
                <c:pt idx="379">
                  <c:v>1987624.507751595</c:v>
                </c:pt>
                <c:pt idx="380">
                  <c:v>1987706.769947016</c:v>
                </c:pt>
                <c:pt idx="381">
                  <c:v>1987736.750748402</c:v>
                </c:pt>
                <c:pt idx="382">
                  <c:v>1987832.436924614</c:v>
                </c:pt>
                <c:pt idx="383">
                  <c:v>1987839.590819589</c:v>
                </c:pt>
                <c:pt idx="384">
                  <c:v>1987658.063201345</c:v>
                </c:pt>
                <c:pt idx="385">
                  <c:v>1987803.443658988</c:v>
                </c:pt>
                <c:pt idx="386">
                  <c:v>1987880.77079239</c:v>
                </c:pt>
                <c:pt idx="387">
                  <c:v>1988003.239578396</c:v>
                </c:pt>
                <c:pt idx="388">
                  <c:v>1987801.222208607</c:v>
                </c:pt>
                <c:pt idx="389">
                  <c:v>1987798.811313787</c:v>
                </c:pt>
                <c:pt idx="390">
                  <c:v>1987813.028701559</c:v>
                </c:pt>
                <c:pt idx="391">
                  <c:v>1987869.741058901</c:v>
                </c:pt>
                <c:pt idx="392">
                  <c:v>1987838.987233042</c:v>
                </c:pt>
                <c:pt idx="393">
                  <c:v>1987709.502927287</c:v>
                </c:pt>
                <c:pt idx="394">
                  <c:v>1987727.084257252</c:v>
                </c:pt>
                <c:pt idx="395">
                  <c:v>1987632.116913889</c:v>
                </c:pt>
                <c:pt idx="396">
                  <c:v>1987614.489604558</c:v>
                </c:pt>
                <c:pt idx="397">
                  <c:v>1987678.90286638</c:v>
                </c:pt>
                <c:pt idx="398">
                  <c:v>1987623.056192573</c:v>
                </c:pt>
                <c:pt idx="399">
                  <c:v>1987665.587278342</c:v>
                </c:pt>
                <c:pt idx="400">
                  <c:v>1987684.376895136</c:v>
                </c:pt>
                <c:pt idx="401">
                  <c:v>1987691.478194892</c:v>
                </c:pt>
                <c:pt idx="402">
                  <c:v>1987709.593650628</c:v>
                </c:pt>
                <c:pt idx="403">
                  <c:v>1987687.257528169</c:v>
                </c:pt>
                <c:pt idx="404">
                  <c:v>1987723.680350064</c:v>
                </c:pt>
                <c:pt idx="405">
                  <c:v>1987752.852464258</c:v>
                </c:pt>
                <c:pt idx="406">
                  <c:v>1987799.316327717</c:v>
                </c:pt>
                <c:pt idx="407">
                  <c:v>1987668.09604223</c:v>
                </c:pt>
                <c:pt idx="408">
                  <c:v>1987705.929882214</c:v>
                </c:pt>
                <c:pt idx="409">
                  <c:v>1987717.517826824</c:v>
                </c:pt>
                <c:pt idx="410">
                  <c:v>1987734.465146278</c:v>
                </c:pt>
                <c:pt idx="411">
                  <c:v>1987711.774072387</c:v>
                </c:pt>
                <c:pt idx="412">
                  <c:v>1987740.248991633</c:v>
                </c:pt>
                <c:pt idx="413">
                  <c:v>1987719.779075634</c:v>
                </c:pt>
                <c:pt idx="414">
                  <c:v>1987709.076906272</c:v>
                </c:pt>
                <c:pt idx="415">
                  <c:v>1987747.055091623</c:v>
                </c:pt>
                <c:pt idx="416">
                  <c:v>1987722.863197571</c:v>
                </c:pt>
                <c:pt idx="417">
                  <c:v>1987760.775988928</c:v>
                </c:pt>
                <c:pt idx="418">
                  <c:v>1987752.555370059</c:v>
                </c:pt>
                <c:pt idx="419">
                  <c:v>1987720.28881622</c:v>
                </c:pt>
                <c:pt idx="420">
                  <c:v>1987756.557192891</c:v>
                </c:pt>
                <c:pt idx="421">
                  <c:v>1987800.933735311</c:v>
                </c:pt>
                <c:pt idx="422">
                  <c:v>1987845.316624849</c:v>
                </c:pt>
                <c:pt idx="423">
                  <c:v>1987870.716004162</c:v>
                </c:pt>
                <c:pt idx="424">
                  <c:v>1987840.917194489</c:v>
                </c:pt>
                <c:pt idx="425">
                  <c:v>1987873.634506614</c:v>
                </c:pt>
                <c:pt idx="426">
                  <c:v>1987852.426364143</c:v>
                </c:pt>
                <c:pt idx="427">
                  <c:v>1987874.945109639</c:v>
                </c:pt>
                <c:pt idx="428">
                  <c:v>1987846.714560672</c:v>
                </c:pt>
                <c:pt idx="429">
                  <c:v>1987850.337113899</c:v>
                </c:pt>
                <c:pt idx="430">
                  <c:v>1987827.271168841</c:v>
                </c:pt>
                <c:pt idx="431">
                  <c:v>1987825.699662871</c:v>
                </c:pt>
                <c:pt idx="432">
                  <c:v>1987832.048242108</c:v>
                </c:pt>
                <c:pt idx="433">
                  <c:v>1987821.118601513</c:v>
                </c:pt>
                <c:pt idx="434">
                  <c:v>1987833.928180258</c:v>
                </c:pt>
                <c:pt idx="435">
                  <c:v>1987822.338213889</c:v>
                </c:pt>
                <c:pt idx="436">
                  <c:v>1987833.157923691</c:v>
                </c:pt>
                <c:pt idx="437">
                  <c:v>1987836.629788612</c:v>
                </c:pt>
                <c:pt idx="438">
                  <c:v>1987825.913579111</c:v>
                </c:pt>
                <c:pt idx="439">
                  <c:v>1987837.210306681</c:v>
                </c:pt>
                <c:pt idx="440">
                  <c:v>1987839.269202322</c:v>
                </c:pt>
                <c:pt idx="441">
                  <c:v>1987858.36786931</c:v>
                </c:pt>
                <c:pt idx="442">
                  <c:v>1987848.420356165</c:v>
                </c:pt>
                <c:pt idx="443">
                  <c:v>1987866.848441352</c:v>
                </c:pt>
                <c:pt idx="444">
                  <c:v>1987855.820155023</c:v>
                </c:pt>
                <c:pt idx="445">
                  <c:v>1987836.383313545</c:v>
                </c:pt>
                <c:pt idx="446">
                  <c:v>1987848.308528648</c:v>
                </c:pt>
                <c:pt idx="447">
                  <c:v>1987852.957773174</c:v>
                </c:pt>
                <c:pt idx="448">
                  <c:v>1987840.942136881</c:v>
                </c:pt>
                <c:pt idx="449">
                  <c:v>1987837.295347975</c:v>
                </c:pt>
                <c:pt idx="450">
                  <c:v>1987852.498259223</c:v>
                </c:pt>
                <c:pt idx="451">
                  <c:v>1987850.557405314</c:v>
                </c:pt>
                <c:pt idx="452">
                  <c:v>1987850.521594488</c:v>
                </c:pt>
                <c:pt idx="453">
                  <c:v>1987853.493984013</c:v>
                </c:pt>
                <c:pt idx="454">
                  <c:v>1987866.505655254</c:v>
                </c:pt>
                <c:pt idx="455">
                  <c:v>1987865.150433162</c:v>
                </c:pt>
                <c:pt idx="456">
                  <c:v>1987863.091940593</c:v>
                </c:pt>
                <c:pt idx="457">
                  <c:v>1987866.396259939</c:v>
                </c:pt>
                <c:pt idx="458">
                  <c:v>1987869.865262881</c:v>
                </c:pt>
                <c:pt idx="459">
                  <c:v>1987859.381932619</c:v>
                </c:pt>
                <c:pt idx="460">
                  <c:v>1987869.737079497</c:v>
                </c:pt>
                <c:pt idx="461">
                  <c:v>1987868.498366609</c:v>
                </c:pt>
                <c:pt idx="462">
                  <c:v>1987865.055350725</c:v>
                </c:pt>
                <c:pt idx="463">
                  <c:v>1987862.497336405</c:v>
                </c:pt>
                <c:pt idx="464">
                  <c:v>1987866.176424331</c:v>
                </c:pt>
                <c:pt idx="465">
                  <c:v>1987865.166975619</c:v>
                </c:pt>
                <c:pt idx="466">
                  <c:v>1987868.397554757</c:v>
                </c:pt>
                <c:pt idx="467">
                  <c:v>1987861.739988804</c:v>
                </c:pt>
                <c:pt idx="468">
                  <c:v>1987859.803394174</c:v>
                </c:pt>
                <c:pt idx="469">
                  <c:v>1987858.615243807</c:v>
                </c:pt>
                <c:pt idx="470">
                  <c:v>1987860.701348903</c:v>
                </c:pt>
                <c:pt idx="471">
                  <c:v>1987864.026249232</c:v>
                </c:pt>
                <c:pt idx="472">
                  <c:v>1987856.99626064</c:v>
                </c:pt>
                <c:pt idx="473">
                  <c:v>1987859.581587413</c:v>
                </c:pt>
                <c:pt idx="474">
                  <c:v>1987857.336212605</c:v>
                </c:pt>
                <c:pt idx="475">
                  <c:v>1987856.860730216</c:v>
                </c:pt>
                <c:pt idx="476">
                  <c:v>1987856.548591156</c:v>
                </c:pt>
                <c:pt idx="477">
                  <c:v>1987855.776664282</c:v>
                </c:pt>
                <c:pt idx="478">
                  <c:v>1987858.558579737</c:v>
                </c:pt>
                <c:pt idx="479">
                  <c:v>1987859.009848406</c:v>
                </c:pt>
                <c:pt idx="480">
                  <c:v>1987861.933463297</c:v>
                </c:pt>
                <c:pt idx="481">
                  <c:v>1987861.622538987</c:v>
                </c:pt>
                <c:pt idx="482">
                  <c:v>1987859.576239629</c:v>
                </c:pt>
                <c:pt idx="483">
                  <c:v>1987862.663413285</c:v>
                </c:pt>
                <c:pt idx="484">
                  <c:v>1987859.182576566</c:v>
                </c:pt>
                <c:pt idx="485">
                  <c:v>1987861.563542274</c:v>
                </c:pt>
                <c:pt idx="486">
                  <c:v>1987863.262147857</c:v>
                </c:pt>
                <c:pt idx="487">
                  <c:v>1987862.986570391</c:v>
                </c:pt>
                <c:pt idx="488">
                  <c:v>1987861.681718092</c:v>
                </c:pt>
                <c:pt idx="489">
                  <c:v>1987865.382977241</c:v>
                </c:pt>
                <c:pt idx="490">
                  <c:v>1987861.610278074</c:v>
                </c:pt>
                <c:pt idx="491">
                  <c:v>1987861.412407354</c:v>
                </c:pt>
                <c:pt idx="492">
                  <c:v>1987862.841498518</c:v>
                </c:pt>
                <c:pt idx="493">
                  <c:v>1987866.03619688</c:v>
                </c:pt>
                <c:pt idx="494">
                  <c:v>1987861.433743964</c:v>
                </c:pt>
                <c:pt idx="495">
                  <c:v>1987862.838707579</c:v>
                </c:pt>
                <c:pt idx="496">
                  <c:v>1987866.486234362</c:v>
                </c:pt>
                <c:pt idx="497">
                  <c:v>1987861.146176511</c:v>
                </c:pt>
                <c:pt idx="498">
                  <c:v>1987863.557719129</c:v>
                </c:pt>
                <c:pt idx="499">
                  <c:v>1987862.650538586</c:v>
                </c:pt>
                <c:pt idx="500">
                  <c:v>1987865.202274282</c:v>
                </c:pt>
                <c:pt idx="501">
                  <c:v>1987865.77465718</c:v>
                </c:pt>
                <c:pt idx="502">
                  <c:v>1987865.215236596</c:v>
                </c:pt>
                <c:pt idx="503">
                  <c:v>1987865.455692558</c:v>
                </c:pt>
                <c:pt idx="504">
                  <c:v>1987865.088942548</c:v>
                </c:pt>
                <c:pt idx="505">
                  <c:v>1987865.964704828</c:v>
                </c:pt>
                <c:pt idx="506">
                  <c:v>1987866.813408186</c:v>
                </c:pt>
                <c:pt idx="507">
                  <c:v>1987866.256343256</c:v>
                </c:pt>
                <c:pt idx="508">
                  <c:v>1987866.573039514</c:v>
                </c:pt>
                <c:pt idx="509">
                  <c:v>1987866.301416623</c:v>
                </c:pt>
                <c:pt idx="510">
                  <c:v>1987865.390944182</c:v>
                </c:pt>
                <c:pt idx="511">
                  <c:v>1987866.995686418</c:v>
                </c:pt>
                <c:pt idx="512">
                  <c:v>1987866.776813469</c:v>
                </c:pt>
                <c:pt idx="513">
                  <c:v>1987865.740941861</c:v>
                </c:pt>
                <c:pt idx="514">
                  <c:v>1987865.498018544</c:v>
                </c:pt>
                <c:pt idx="515">
                  <c:v>1987866.278938519</c:v>
                </c:pt>
                <c:pt idx="516">
                  <c:v>1987867.277388654</c:v>
                </c:pt>
                <c:pt idx="517">
                  <c:v>1987866.613588655</c:v>
                </c:pt>
                <c:pt idx="518">
                  <c:v>1987866.255674973</c:v>
                </c:pt>
                <c:pt idx="519">
                  <c:v>1987866.130720078</c:v>
                </c:pt>
                <c:pt idx="520">
                  <c:v>1987865.914201139</c:v>
                </c:pt>
                <c:pt idx="521">
                  <c:v>1987865.899377497</c:v>
                </c:pt>
                <c:pt idx="522">
                  <c:v>1987865.189035103</c:v>
                </c:pt>
                <c:pt idx="523">
                  <c:v>1987865.932421938</c:v>
                </c:pt>
                <c:pt idx="524">
                  <c:v>1987867.742854949</c:v>
                </c:pt>
                <c:pt idx="525">
                  <c:v>1987866.521498974</c:v>
                </c:pt>
                <c:pt idx="526">
                  <c:v>1987867.480730891</c:v>
                </c:pt>
                <c:pt idx="527">
                  <c:v>1987866.176461007</c:v>
                </c:pt>
                <c:pt idx="528">
                  <c:v>1987866.702565755</c:v>
                </c:pt>
                <c:pt idx="529">
                  <c:v>1987867.014607493</c:v>
                </c:pt>
                <c:pt idx="530">
                  <c:v>1987866.656019652</c:v>
                </c:pt>
                <c:pt idx="531">
                  <c:v>1987866.575551922</c:v>
                </c:pt>
                <c:pt idx="532">
                  <c:v>1987866.523358419</c:v>
                </c:pt>
                <c:pt idx="533">
                  <c:v>1987866.824790191</c:v>
                </c:pt>
                <c:pt idx="534">
                  <c:v>1987867.01081998</c:v>
                </c:pt>
                <c:pt idx="535">
                  <c:v>1987867.509809799</c:v>
                </c:pt>
                <c:pt idx="536">
                  <c:v>1987867.291144048</c:v>
                </c:pt>
                <c:pt idx="537">
                  <c:v>1987867.330709521</c:v>
                </c:pt>
                <c:pt idx="538">
                  <c:v>1987867.225848692</c:v>
                </c:pt>
                <c:pt idx="539">
                  <c:v>1987867.282519655</c:v>
                </c:pt>
                <c:pt idx="540">
                  <c:v>1987867.027230319</c:v>
                </c:pt>
                <c:pt idx="541">
                  <c:v>1987867.366274917</c:v>
                </c:pt>
                <c:pt idx="542">
                  <c:v>1987867.231338438</c:v>
                </c:pt>
                <c:pt idx="543">
                  <c:v>1987867.547109605</c:v>
                </c:pt>
                <c:pt idx="544">
                  <c:v>1987867.43806999</c:v>
                </c:pt>
                <c:pt idx="545">
                  <c:v>1987867.562786791</c:v>
                </c:pt>
                <c:pt idx="546">
                  <c:v>1987867.289419504</c:v>
                </c:pt>
                <c:pt idx="547">
                  <c:v>1987867.046991046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TV y TA!$B$2:$B$549</c:f>
              <c:numCache>
                <c:formatCode>General</c:formatCode>
                <c:ptCount val="548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13104641.06708786</c:v>
                </c:pt>
                <c:pt idx="14">
                  <c:v>12266347.89361629</c:v>
                </c:pt>
                <c:pt idx="15">
                  <c:v>11661307.48178862</c:v>
                </c:pt>
                <c:pt idx="16">
                  <c:v>11693378.61823228</c:v>
                </c:pt>
                <c:pt idx="17">
                  <c:v>11198188.97452945</c:v>
                </c:pt>
                <c:pt idx="18">
                  <c:v>11208744.41780103</c:v>
                </c:pt>
                <c:pt idx="19">
                  <c:v>11016884.40287277</c:v>
                </c:pt>
                <c:pt idx="20">
                  <c:v>11208269.18041798</c:v>
                </c:pt>
                <c:pt idx="21">
                  <c:v>11008689.51446831</c:v>
                </c:pt>
                <c:pt idx="22">
                  <c:v>11207786.93077146</c:v>
                </c:pt>
                <c:pt idx="23">
                  <c:v>11006470.55042242</c:v>
                </c:pt>
                <c:pt idx="24">
                  <c:v>10524763.3855778</c:v>
                </c:pt>
                <c:pt idx="25">
                  <c:v>9495616.012126951</c:v>
                </c:pt>
                <c:pt idx="26">
                  <c:v>8808316.620773271</c:v>
                </c:pt>
                <c:pt idx="27">
                  <c:v>8331970.829253345</c:v>
                </c:pt>
                <c:pt idx="28">
                  <c:v>8059624.961201579</c:v>
                </c:pt>
                <c:pt idx="29">
                  <c:v>7861990.718040731</c:v>
                </c:pt>
                <c:pt idx="30">
                  <c:v>7853594.705662543</c:v>
                </c:pt>
                <c:pt idx="31">
                  <c:v>7640389.28774526</c:v>
                </c:pt>
                <c:pt idx="32">
                  <c:v>7644491.465367274</c:v>
                </c:pt>
                <c:pt idx="33">
                  <c:v>7432848.038945345</c:v>
                </c:pt>
                <c:pt idx="34">
                  <c:v>7452743.482895677</c:v>
                </c:pt>
                <c:pt idx="35">
                  <c:v>7361607.857158709</c:v>
                </c:pt>
                <c:pt idx="36">
                  <c:v>7365249.271924901</c:v>
                </c:pt>
                <c:pt idx="37">
                  <c:v>7030003.54706182</c:v>
                </c:pt>
                <c:pt idx="38">
                  <c:v>6787849.651482824</c:v>
                </c:pt>
                <c:pt idx="39">
                  <c:v>6584821.504505798</c:v>
                </c:pt>
                <c:pt idx="40">
                  <c:v>6353582.230031447</c:v>
                </c:pt>
                <c:pt idx="41">
                  <c:v>6238465.772016306</c:v>
                </c:pt>
                <c:pt idx="42">
                  <c:v>6096592.988679991</c:v>
                </c:pt>
                <c:pt idx="43">
                  <c:v>6033514.709755508</c:v>
                </c:pt>
                <c:pt idx="44">
                  <c:v>6065249.53372139</c:v>
                </c:pt>
                <c:pt idx="45">
                  <c:v>5990243.187525159</c:v>
                </c:pt>
                <c:pt idx="46">
                  <c:v>5995780.41367726</c:v>
                </c:pt>
                <c:pt idx="47">
                  <c:v>5931096.355182974</c:v>
                </c:pt>
                <c:pt idx="48">
                  <c:v>5966231.804707725</c:v>
                </c:pt>
                <c:pt idx="49">
                  <c:v>5956974.101347042</c:v>
                </c:pt>
                <c:pt idx="50">
                  <c:v>5834922.187875567</c:v>
                </c:pt>
                <c:pt idx="51">
                  <c:v>5680276.269687362</c:v>
                </c:pt>
                <c:pt idx="52">
                  <c:v>5582546.630482126</c:v>
                </c:pt>
                <c:pt idx="53">
                  <c:v>5508586.926168444</c:v>
                </c:pt>
                <c:pt idx="54">
                  <c:v>5407023.157897888</c:v>
                </c:pt>
                <c:pt idx="55">
                  <c:v>5384460.516624188</c:v>
                </c:pt>
                <c:pt idx="56">
                  <c:v>5330330.819642495</c:v>
                </c:pt>
                <c:pt idx="57">
                  <c:v>5275834.171112485</c:v>
                </c:pt>
                <c:pt idx="58">
                  <c:v>5280326.166919857</c:v>
                </c:pt>
                <c:pt idx="59">
                  <c:v>5247862.695246005</c:v>
                </c:pt>
                <c:pt idx="60">
                  <c:v>5169330.567104111</c:v>
                </c:pt>
                <c:pt idx="61">
                  <c:v>5111679.818707147</c:v>
                </c:pt>
                <c:pt idx="62">
                  <c:v>5111376.962327305</c:v>
                </c:pt>
                <c:pt idx="63">
                  <c:v>5041284.260038689</c:v>
                </c:pt>
                <c:pt idx="64">
                  <c:v>4963909.678563922</c:v>
                </c:pt>
                <c:pt idx="65">
                  <c:v>4923775.389071342</c:v>
                </c:pt>
                <c:pt idx="66">
                  <c:v>4874319.156429767</c:v>
                </c:pt>
                <c:pt idx="67">
                  <c:v>4799916.826132746</c:v>
                </c:pt>
                <c:pt idx="68">
                  <c:v>4754637.950410047</c:v>
                </c:pt>
                <c:pt idx="69">
                  <c:v>4757250.476754921</c:v>
                </c:pt>
                <c:pt idx="70">
                  <c:v>4758703.924180672</c:v>
                </c:pt>
                <c:pt idx="71">
                  <c:v>4713992.306325392</c:v>
                </c:pt>
                <c:pt idx="72">
                  <c:v>4673613.462140127</c:v>
                </c:pt>
                <c:pt idx="73">
                  <c:v>4639374.40181935</c:v>
                </c:pt>
                <c:pt idx="74">
                  <c:v>4630156.688023776</c:v>
                </c:pt>
                <c:pt idx="75">
                  <c:v>4587841.509315588</c:v>
                </c:pt>
                <c:pt idx="76">
                  <c:v>4536794.87479391</c:v>
                </c:pt>
                <c:pt idx="77">
                  <c:v>4496274.77435218</c:v>
                </c:pt>
                <c:pt idx="78">
                  <c:v>4461922.943216465</c:v>
                </c:pt>
                <c:pt idx="79">
                  <c:v>4423714.57152064</c:v>
                </c:pt>
                <c:pt idx="80">
                  <c:v>4389764.777493283</c:v>
                </c:pt>
                <c:pt idx="81">
                  <c:v>4378471.468153542</c:v>
                </c:pt>
                <c:pt idx="82">
                  <c:v>4351980.093825316</c:v>
                </c:pt>
                <c:pt idx="83">
                  <c:v>4354849.630436214</c:v>
                </c:pt>
                <c:pt idx="84">
                  <c:v>4316426.017632877</c:v>
                </c:pt>
                <c:pt idx="85">
                  <c:v>4285826.623595884</c:v>
                </c:pt>
                <c:pt idx="86">
                  <c:v>4273812.984923731</c:v>
                </c:pt>
                <c:pt idx="87">
                  <c:v>4242213.655775564</c:v>
                </c:pt>
                <c:pt idx="88">
                  <c:v>4215412.31420101</c:v>
                </c:pt>
                <c:pt idx="89">
                  <c:v>4189391.581852869</c:v>
                </c:pt>
                <c:pt idx="90">
                  <c:v>4171892.872382812</c:v>
                </c:pt>
                <c:pt idx="91">
                  <c:v>4138656.890350712</c:v>
                </c:pt>
                <c:pt idx="92">
                  <c:v>4112692.464563974</c:v>
                </c:pt>
                <c:pt idx="93">
                  <c:v>4094514.860818639</c:v>
                </c:pt>
                <c:pt idx="94">
                  <c:v>4079475.272080434</c:v>
                </c:pt>
                <c:pt idx="95">
                  <c:v>4075696.682971989</c:v>
                </c:pt>
                <c:pt idx="96">
                  <c:v>4050197.458180583</c:v>
                </c:pt>
                <c:pt idx="97">
                  <c:v>4030695.752729131</c:v>
                </c:pt>
                <c:pt idx="98">
                  <c:v>4012296.343824762</c:v>
                </c:pt>
                <c:pt idx="99">
                  <c:v>4003266.518523124</c:v>
                </c:pt>
                <c:pt idx="100">
                  <c:v>3982295.867014738</c:v>
                </c:pt>
                <c:pt idx="101">
                  <c:v>3957236.166974026</c:v>
                </c:pt>
                <c:pt idx="102">
                  <c:v>3942089.620340416</c:v>
                </c:pt>
                <c:pt idx="103">
                  <c:v>3923938.431248871</c:v>
                </c:pt>
                <c:pt idx="104">
                  <c:v>3906226.978751831</c:v>
                </c:pt>
                <c:pt idx="105">
                  <c:v>3887759.709685525</c:v>
                </c:pt>
                <c:pt idx="106">
                  <c:v>3879983.414678225</c:v>
                </c:pt>
                <c:pt idx="107">
                  <c:v>3865221.135237304</c:v>
                </c:pt>
                <c:pt idx="108">
                  <c:v>3847430.02694872</c:v>
                </c:pt>
                <c:pt idx="109">
                  <c:v>3829690.455620526</c:v>
                </c:pt>
                <c:pt idx="110">
                  <c:v>3820581.467563087</c:v>
                </c:pt>
                <c:pt idx="111">
                  <c:v>3803337.622631571</c:v>
                </c:pt>
                <c:pt idx="112">
                  <c:v>3789054.812564659</c:v>
                </c:pt>
                <c:pt idx="113">
                  <c:v>3776169.008575937</c:v>
                </c:pt>
                <c:pt idx="114">
                  <c:v>3768368.629299797</c:v>
                </c:pt>
                <c:pt idx="115">
                  <c:v>3750850.568594942</c:v>
                </c:pt>
                <c:pt idx="116">
                  <c:v>3735899.423826387</c:v>
                </c:pt>
                <c:pt idx="117">
                  <c:v>3724243.500241659</c:v>
                </c:pt>
                <c:pt idx="118">
                  <c:v>3714590.712957464</c:v>
                </c:pt>
                <c:pt idx="119">
                  <c:v>3711042.234206484</c:v>
                </c:pt>
                <c:pt idx="120">
                  <c:v>3696110.848362472</c:v>
                </c:pt>
                <c:pt idx="121">
                  <c:v>3683554.381815682</c:v>
                </c:pt>
                <c:pt idx="122">
                  <c:v>3672092.702070074</c:v>
                </c:pt>
                <c:pt idx="123">
                  <c:v>3665532.090361979</c:v>
                </c:pt>
                <c:pt idx="124">
                  <c:v>3653354.34452709</c:v>
                </c:pt>
                <c:pt idx="125">
                  <c:v>3639054.553091135</c:v>
                </c:pt>
                <c:pt idx="126">
                  <c:v>3630318.844021322</c:v>
                </c:pt>
                <c:pt idx="127">
                  <c:v>3619632.456215349</c:v>
                </c:pt>
                <c:pt idx="128">
                  <c:v>3609020.33745867</c:v>
                </c:pt>
                <c:pt idx="129">
                  <c:v>3597757.957861026</c:v>
                </c:pt>
                <c:pt idx="130">
                  <c:v>3592678.667461399</c:v>
                </c:pt>
                <c:pt idx="131">
                  <c:v>3583942.998188628</c:v>
                </c:pt>
                <c:pt idx="132">
                  <c:v>3572960.049461896</c:v>
                </c:pt>
                <c:pt idx="133">
                  <c:v>3561742.545935927</c:v>
                </c:pt>
                <c:pt idx="134">
                  <c:v>3555159.2180013</c:v>
                </c:pt>
                <c:pt idx="135">
                  <c:v>3544365.078959017</c:v>
                </c:pt>
                <c:pt idx="136">
                  <c:v>3535147.65015755</c:v>
                </c:pt>
                <c:pt idx="137">
                  <c:v>3526821.390584098</c:v>
                </c:pt>
                <c:pt idx="138">
                  <c:v>3517564.189544495</c:v>
                </c:pt>
                <c:pt idx="139">
                  <c:v>3508038.008722119</c:v>
                </c:pt>
                <c:pt idx="140">
                  <c:v>3498413.886849178</c:v>
                </c:pt>
                <c:pt idx="141">
                  <c:v>3490671.553700582</c:v>
                </c:pt>
                <c:pt idx="142">
                  <c:v>3484464.951286708</c:v>
                </c:pt>
                <c:pt idx="143">
                  <c:v>3482011.623306052</c:v>
                </c:pt>
                <c:pt idx="144">
                  <c:v>3472443.13075</c:v>
                </c:pt>
                <c:pt idx="145">
                  <c:v>3463947.112515886</c:v>
                </c:pt>
                <c:pt idx="146">
                  <c:v>3456214.281456503</c:v>
                </c:pt>
                <c:pt idx="147">
                  <c:v>3451348.912002956</c:v>
                </c:pt>
                <c:pt idx="148">
                  <c:v>3443353.708008233</c:v>
                </c:pt>
                <c:pt idx="149">
                  <c:v>3433997.52941925</c:v>
                </c:pt>
                <c:pt idx="150">
                  <c:v>3429114.383205424</c:v>
                </c:pt>
                <c:pt idx="151">
                  <c:v>3421268.313759574</c:v>
                </c:pt>
                <c:pt idx="152">
                  <c:v>3414059.082807972</c:v>
                </c:pt>
                <c:pt idx="153">
                  <c:v>3406514.143079343</c:v>
                </c:pt>
                <c:pt idx="154">
                  <c:v>3402998.464081751</c:v>
                </c:pt>
                <c:pt idx="155">
                  <c:v>3397453.995534369</c:v>
                </c:pt>
                <c:pt idx="156">
                  <c:v>3390059.316520869</c:v>
                </c:pt>
                <c:pt idx="157">
                  <c:v>3382373.081758079</c:v>
                </c:pt>
                <c:pt idx="158">
                  <c:v>3377505.363042951</c:v>
                </c:pt>
                <c:pt idx="159">
                  <c:v>3370210.774831186</c:v>
                </c:pt>
                <c:pt idx="160">
                  <c:v>3363739.589793978</c:v>
                </c:pt>
                <c:pt idx="161">
                  <c:v>3357789.409802293</c:v>
                </c:pt>
                <c:pt idx="162">
                  <c:v>3351372.905101276</c:v>
                </c:pt>
                <c:pt idx="163">
                  <c:v>3344627.273894165</c:v>
                </c:pt>
                <c:pt idx="164">
                  <c:v>3337784.757970758</c:v>
                </c:pt>
                <c:pt idx="165">
                  <c:v>3332120.434182152</c:v>
                </c:pt>
                <c:pt idx="166">
                  <c:v>3327778.651760515</c:v>
                </c:pt>
                <c:pt idx="167">
                  <c:v>3325918.425211527</c:v>
                </c:pt>
                <c:pt idx="168">
                  <c:v>3319173.57640118</c:v>
                </c:pt>
                <c:pt idx="169">
                  <c:v>3312955.81517132</c:v>
                </c:pt>
                <c:pt idx="170">
                  <c:v>3307353.772534211</c:v>
                </c:pt>
                <c:pt idx="171">
                  <c:v>3303557.889779876</c:v>
                </c:pt>
                <c:pt idx="172">
                  <c:v>3297835.50455436</c:v>
                </c:pt>
                <c:pt idx="173">
                  <c:v>3291139.725793493</c:v>
                </c:pt>
                <c:pt idx="174">
                  <c:v>3287310.623314411</c:v>
                </c:pt>
                <c:pt idx="175">
                  <c:v>3281550.355535152</c:v>
                </c:pt>
                <c:pt idx="176">
                  <c:v>3276159.147384029</c:v>
                </c:pt>
                <c:pt idx="177">
                  <c:v>3270622.06913421</c:v>
                </c:pt>
                <c:pt idx="178">
                  <c:v>3267924.023502906</c:v>
                </c:pt>
                <c:pt idx="179">
                  <c:v>3264151.05936196</c:v>
                </c:pt>
                <c:pt idx="180">
                  <c:v>3258686.517617803</c:v>
                </c:pt>
                <c:pt idx="181">
                  <c:v>3252953.88828665</c:v>
                </c:pt>
                <c:pt idx="182">
                  <c:v>3249086.518933624</c:v>
                </c:pt>
                <c:pt idx="183">
                  <c:v>3243819.335216205</c:v>
                </c:pt>
                <c:pt idx="184">
                  <c:v>3238924.799489588</c:v>
                </c:pt>
                <c:pt idx="185">
                  <c:v>3234309.305404271</c:v>
                </c:pt>
                <c:pt idx="186">
                  <c:v>3229683.481702537</c:v>
                </c:pt>
                <c:pt idx="187">
                  <c:v>3224608.019465401</c:v>
                </c:pt>
                <c:pt idx="188">
                  <c:v>3219434.54935534</c:v>
                </c:pt>
                <c:pt idx="189">
                  <c:v>3215013.529012373</c:v>
                </c:pt>
                <c:pt idx="190">
                  <c:v>3211832.069495448</c:v>
                </c:pt>
                <c:pt idx="191">
                  <c:v>3210304.696518911</c:v>
                </c:pt>
                <c:pt idx="192">
                  <c:v>3205242.308812724</c:v>
                </c:pt>
                <c:pt idx="193">
                  <c:v>3200402.39801235</c:v>
                </c:pt>
                <c:pt idx="194">
                  <c:v>3196145.868874994</c:v>
                </c:pt>
                <c:pt idx="195">
                  <c:v>3193005.598904342</c:v>
                </c:pt>
                <c:pt idx="196">
                  <c:v>3188673.846891968</c:v>
                </c:pt>
                <c:pt idx="197">
                  <c:v>3183640.822344057</c:v>
                </c:pt>
                <c:pt idx="198">
                  <c:v>3180523.711535258</c:v>
                </c:pt>
                <c:pt idx="199">
                  <c:v>3176062.231897342</c:v>
                </c:pt>
                <c:pt idx="200">
                  <c:v>3171801.687812624</c:v>
                </c:pt>
                <c:pt idx="201">
                  <c:v>3167539.30974328</c:v>
                </c:pt>
                <c:pt idx="202">
                  <c:v>3165366.480669871</c:v>
                </c:pt>
                <c:pt idx="203">
                  <c:v>3162786.012849669</c:v>
                </c:pt>
                <c:pt idx="204">
                  <c:v>3158527.557520048</c:v>
                </c:pt>
                <c:pt idx="205">
                  <c:v>3154032.027869279</c:v>
                </c:pt>
                <c:pt idx="206">
                  <c:v>3150811.848892876</c:v>
                </c:pt>
                <c:pt idx="207">
                  <c:v>3146911.564725842</c:v>
                </c:pt>
                <c:pt idx="208">
                  <c:v>3143047.471654106</c:v>
                </c:pt>
                <c:pt idx="209">
                  <c:v>3139255.032473132</c:v>
                </c:pt>
                <c:pt idx="210">
                  <c:v>3135841.886087032</c:v>
                </c:pt>
                <c:pt idx="211">
                  <c:v>3131860.531088533</c:v>
                </c:pt>
                <c:pt idx="212">
                  <c:v>3127797.546056055</c:v>
                </c:pt>
                <c:pt idx="213">
                  <c:v>3124188.928231996</c:v>
                </c:pt>
                <c:pt idx="214">
                  <c:v>3121835.618854408</c:v>
                </c:pt>
                <c:pt idx="215">
                  <c:v>3120488.449083503</c:v>
                </c:pt>
                <c:pt idx="216">
                  <c:v>3116561.083875305</c:v>
                </c:pt>
                <c:pt idx="217">
                  <c:v>3112629.862429349</c:v>
                </c:pt>
                <c:pt idx="218">
                  <c:v>3109329.503743142</c:v>
                </c:pt>
                <c:pt idx="219">
                  <c:v>3106584.706696648</c:v>
                </c:pt>
                <c:pt idx="220">
                  <c:v>3103196.388236614</c:v>
                </c:pt>
                <c:pt idx="221">
                  <c:v>3099352.028878822</c:v>
                </c:pt>
                <c:pt idx="222">
                  <c:v>3096721.380807174</c:v>
                </c:pt>
                <c:pt idx="223">
                  <c:v>3093162.460602279</c:v>
                </c:pt>
                <c:pt idx="224">
                  <c:v>3089664.652674581</c:v>
                </c:pt>
                <c:pt idx="225">
                  <c:v>3086313.650127074</c:v>
                </c:pt>
                <c:pt idx="226">
                  <c:v>3084492.448883929</c:v>
                </c:pt>
                <c:pt idx="227">
                  <c:v>3082851.87950283</c:v>
                </c:pt>
                <c:pt idx="228">
                  <c:v>3079437.7940054</c:v>
                </c:pt>
                <c:pt idx="229">
                  <c:v>3075828.084338563</c:v>
                </c:pt>
                <c:pt idx="230">
                  <c:v>3073043.772852673</c:v>
                </c:pt>
                <c:pt idx="231">
                  <c:v>3070236.061192797</c:v>
                </c:pt>
                <c:pt idx="232">
                  <c:v>3067145.343518604</c:v>
                </c:pt>
                <c:pt idx="233">
                  <c:v>3063883.367296999</c:v>
                </c:pt>
                <c:pt idx="234">
                  <c:v>3061435.853840902</c:v>
                </c:pt>
                <c:pt idx="235">
                  <c:v>3058278.641534371</c:v>
                </c:pt>
                <c:pt idx="236">
                  <c:v>3055082.542815521</c:v>
                </c:pt>
                <c:pt idx="237">
                  <c:v>3052066.862695816</c:v>
                </c:pt>
                <c:pt idx="238">
                  <c:v>3050401.455072378</c:v>
                </c:pt>
                <c:pt idx="239">
                  <c:v>3049098.198072605</c:v>
                </c:pt>
                <c:pt idx="240">
                  <c:v>3049033.839298978</c:v>
                </c:pt>
                <c:pt idx="241">
                  <c:v>3045542.029882693</c:v>
                </c:pt>
                <c:pt idx="242">
                  <c:v>3042925.707714707</c:v>
                </c:pt>
                <c:pt idx="243">
                  <c:v>3040252.825996241</c:v>
                </c:pt>
                <c:pt idx="244">
                  <c:v>3037454.576709365</c:v>
                </c:pt>
                <c:pt idx="245">
                  <c:v>3034534.466515568</c:v>
                </c:pt>
                <c:pt idx="246">
                  <c:v>3032135.038633826</c:v>
                </c:pt>
                <c:pt idx="247">
                  <c:v>3029254.186149836</c:v>
                </c:pt>
                <c:pt idx="248">
                  <c:v>3026337.703761936</c:v>
                </c:pt>
                <c:pt idx="249">
                  <c:v>3023816.621442242</c:v>
                </c:pt>
                <c:pt idx="250">
                  <c:v>3022310.140497234</c:v>
                </c:pt>
                <c:pt idx="251">
                  <c:v>3021600.928306252</c:v>
                </c:pt>
                <c:pt idx="252">
                  <c:v>3021641.695182812</c:v>
                </c:pt>
                <c:pt idx="253">
                  <c:v>3018481.885002268</c:v>
                </c:pt>
                <c:pt idx="254">
                  <c:v>3015975.979718795</c:v>
                </c:pt>
                <c:pt idx="255">
                  <c:v>3014071.398426493</c:v>
                </c:pt>
                <c:pt idx="256">
                  <c:v>3011582.772604413</c:v>
                </c:pt>
                <c:pt idx="257">
                  <c:v>3008627.197077893</c:v>
                </c:pt>
                <c:pt idx="258">
                  <c:v>3006889.775267428</c:v>
                </c:pt>
                <c:pt idx="259">
                  <c:v>3004375.406321726</c:v>
                </c:pt>
                <c:pt idx="260">
                  <c:v>3001983.463703595</c:v>
                </c:pt>
                <c:pt idx="261">
                  <c:v>2999579.230806414</c:v>
                </c:pt>
                <c:pt idx="262">
                  <c:v>2998664.854473042</c:v>
                </c:pt>
                <c:pt idx="263">
                  <c:v>2997412.265627427</c:v>
                </c:pt>
                <c:pt idx="264">
                  <c:v>2997416.063149821</c:v>
                </c:pt>
                <c:pt idx="265">
                  <c:v>2994750.122079022</c:v>
                </c:pt>
                <c:pt idx="266">
                  <c:v>2993018.918508554</c:v>
                </c:pt>
                <c:pt idx="267">
                  <c:v>2990610.55547714</c:v>
                </c:pt>
                <c:pt idx="268">
                  <c:v>2988501.105486425</c:v>
                </c:pt>
                <c:pt idx="269">
                  <c:v>2986633.443447678</c:v>
                </c:pt>
                <c:pt idx="270">
                  <c:v>2984644.038103881</c:v>
                </c:pt>
                <c:pt idx="271">
                  <c:v>2982541.08921408</c:v>
                </c:pt>
                <c:pt idx="272">
                  <c:v>2980254.156035459</c:v>
                </c:pt>
                <c:pt idx="273">
                  <c:v>2978573.399080603</c:v>
                </c:pt>
                <c:pt idx="274">
                  <c:v>2977366.811179267</c:v>
                </c:pt>
                <c:pt idx="275">
                  <c:v>2977676.54504991</c:v>
                </c:pt>
                <c:pt idx="276">
                  <c:v>2977111.827893437</c:v>
                </c:pt>
                <c:pt idx="277">
                  <c:v>2977249.771151173</c:v>
                </c:pt>
                <c:pt idx="278">
                  <c:v>2974572.510669963</c:v>
                </c:pt>
                <c:pt idx="279">
                  <c:v>2973627.674643708</c:v>
                </c:pt>
                <c:pt idx="280">
                  <c:v>2971913.268736458</c:v>
                </c:pt>
                <c:pt idx="281">
                  <c:v>2969362.626999248</c:v>
                </c:pt>
                <c:pt idx="282">
                  <c:v>2968335.47908397</c:v>
                </c:pt>
                <c:pt idx="283">
                  <c:v>2966462.399140959</c:v>
                </c:pt>
                <c:pt idx="284">
                  <c:v>2964834.543142897</c:v>
                </c:pt>
                <c:pt idx="285">
                  <c:v>2963019.177086801</c:v>
                </c:pt>
                <c:pt idx="286">
                  <c:v>2962682.211669341</c:v>
                </c:pt>
                <c:pt idx="287">
                  <c:v>2962481.769638784</c:v>
                </c:pt>
                <c:pt idx="288">
                  <c:v>2961686.81801849</c:v>
                </c:pt>
                <c:pt idx="289">
                  <c:v>2961379.988032486</c:v>
                </c:pt>
                <c:pt idx="290">
                  <c:v>2960034.533883833</c:v>
                </c:pt>
                <c:pt idx="291">
                  <c:v>2958136.731608876</c:v>
                </c:pt>
                <c:pt idx="292">
                  <c:v>2956757.704586977</c:v>
                </c:pt>
                <c:pt idx="293">
                  <c:v>2956023.264568405</c:v>
                </c:pt>
                <c:pt idx="294">
                  <c:v>2954835.11493879</c:v>
                </c:pt>
                <c:pt idx="295">
                  <c:v>2954881.452525214</c:v>
                </c:pt>
                <c:pt idx="296">
                  <c:v>2953436.855988627</c:v>
                </c:pt>
                <c:pt idx="297">
                  <c:v>2953048.837408339</c:v>
                </c:pt>
                <c:pt idx="298">
                  <c:v>2953302.343000351</c:v>
                </c:pt>
                <c:pt idx="299">
                  <c:v>2951515.554382639</c:v>
                </c:pt>
                <c:pt idx="300">
                  <c:v>2950776.715064931</c:v>
                </c:pt>
                <c:pt idx="301">
                  <c:v>2951289.639910561</c:v>
                </c:pt>
                <c:pt idx="302">
                  <c:v>2948517.397655547</c:v>
                </c:pt>
                <c:pt idx="303">
                  <c:v>2948236.014892542</c:v>
                </c:pt>
                <c:pt idx="304">
                  <c:v>2948476.542645827</c:v>
                </c:pt>
                <c:pt idx="305">
                  <c:v>2946656.00145114</c:v>
                </c:pt>
                <c:pt idx="306">
                  <c:v>2948261.130776609</c:v>
                </c:pt>
                <c:pt idx="307">
                  <c:v>2948416.230673907</c:v>
                </c:pt>
                <c:pt idx="308">
                  <c:v>2948061.721828002</c:v>
                </c:pt>
                <c:pt idx="309">
                  <c:v>2948335.98687698</c:v>
                </c:pt>
                <c:pt idx="310">
                  <c:v>2947986.268306157</c:v>
                </c:pt>
                <c:pt idx="311">
                  <c:v>2947734.444333094</c:v>
                </c:pt>
                <c:pt idx="312">
                  <c:v>2947126.995447961</c:v>
                </c:pt>
                <c:pt idx="313">
                  <c:v>2946969.802183894</c:v>
                </c:pt>
                <c:pt idx="314">
                  <c:v>2947659.060151931</c:v>
                </c:pt>
                <c:pt idx="315">
                  <c:v>2946939.463817894</c:v>
                </c:pt>
                <c:pt idx="316">
                  <c:v>2946809.658385765</c:v>
                </c:pt>
                <c:pt idx="317">
                  <c:v>2947166.756921936</c:v>
                </c:pt>
                <c:pt idx="318">
                  <c:v>2946283.265723625</c:v>
                </c:pt>
                <c:pt idx="319">
                  <c:v>2946371.666640388</c:v>
                </c:pt>
                <c:pt idx="320">
                  <c:v>2945475.737794787</c:v>
                </c:pt>
                <c:pt idx="321">
                  <c:v>2944950.357616489</c:v>
                </c:pt>
                <c:pt idx="322">
                  <c:v>2944839.007815097</c:v>
                </c:pt>
                <c:pt idx="323">
                  <c:v>2944954.843453285</c:v>
                </c:pt>
                <c:pt idx="324">
                  <c:v>2944833.704316919</c:v>
                </c:pt>
                <c:pt idx="325">
                  <c:v>2944368.235574025</c:v>
                </c:pt>
                <c:pt idx="326">
                  <c:v>2944133.329763602</c:v>
                </c:pt>
                <c:pt idx="327">
                  <c:v>2944646.855437842</c:v>
                </c:pt>
                <c:pt idx="328">
                  <c:v>2944250.940109381</c:v>
                </c:pt>
                <c:pt idx="329">
                  <c:v>2944344.827353779</c:v>
                </c:pt>
                <c:pt idx="330">
                  <c:v>2944425.3596842</c:v>
                </c:pt>
                <c:pt idx="331">
                  <c:v>2944289.776235946</c:v>
                </c:pt>
                <c:pt idx="332">
                  <c:v>2944767.240821216</c:v>
                </c:pt>
                <c:pt idx="333">
                  <c:v>2944597.99897295</c:v>
                </c:pt>
                <c:pt idx="334">
                  <c:v>2944159.949019447</c:v>
                </c:pt>
                <c:pt idx="335">
                  <c:v>2944526.80473168</c:v>
                </c:pt>
                <c:pt idx="336">
                  <c:v>2944378.3844727</c:v>
                </c:pt>
                <c:pt idx="337">
                  <c:v>2944406.68537684</c:v>
                </c:pt>
                <c:pt idx="338">
                  <c:v>2944759.062401898</c:v>
                </c:pt>
                <c:pt idx="339">
                  <c:v>2944504.286422434</c:v>
                </c:pt>
                <c:pt idx="340">
                  <c:v>2944699.879888502</c:v>
                </c:pt>
                <c:pt idx="341">
                  <c:v>2944826.405918873</c:v>
                </c:pt>
                <c:pt idx="342">
                  <c:v>2944682.938632108</c:v>
                </c:pt>
                <c:pt idx="343">
                  <c:v>2944600.595400987</c:v>
                </c:pt>
                <c:pt idx="344">
                  <c:v>2944649.153093952</c:v>
                </c:pt>
                <c:pt idx="345">
                  <c:v>2944591.031209551</c:v>
                </c:pt>
                <c:pt idx="346">
                  <c:v>2944755.329479311</c:v>
                </c:pt>
                <c:pt idx="347">
                  <c:v>2944685.185350975</c:v>
                </c:pt>
                <c:pt idx="348">
                  <c:v>2944626.079669813</c:v>
                </c:pt>
                <c:pt idx="349">
                  <c:v>2944717.527120992</c:v>
                </c:pt>
                <c:pt idx="350">
                  <c:v>2944665.919598336</c:v>
                </c:pt>
                <c:pt idx="351">
                  <c:v>2944731.894040596</c:v>
                </c:pt>
                <c:pt idx="352">
                  <c:v>2944845.478158183</c:v>
                </c:pt>
                <c:pt idx="353">
                  <c:v>2944679.219105134</c:v>
                </c:pt>
                <c:pt idx="354">
                  <c:v>2944618.721422947</c:v>
                </c:pt>
                <c:pt idx="355">
                  <c:v>2944792.504903574</c:v>
                </c:pt>
                <c:pt idx="356">
                  <c:v>2944633.315810009</c:v>
                </c:pt>
                <c:pt idx="357">
                  <c:v>2944704.928875007</c:v>
                </c:pt>
                <c:pt idx="358">
                  <c:v>2944776.712986932</c:v>
                </c:pt>
                <c:pt idx="359">
                  <c:v>2944775.584055653</c:v>
                </c:pt>
                <c:pt idx="360">
                  <c:v>2944703.877015764</c:v>
                </c:pt>
                <c:pt idx="361">
                  <c:v>2944780.070052193</c:v>
                </c:pt>
                <c:pt idx="362">
                  <c:v>2944719.428757239</c:v>
                </c:pt>
                <c:pt idx="363">
                  <c:v>2944751.897610049</c:v>
                </c:pt>
                <c:pt idx="364">
                  <c:v>2944742.487218174</c:v>
                </c:pt>
                <c:pt idx="365">
                  <c:v>2944758.782841715</c:v>
                </c:pt>
                <c:pt idx="366">
                  <c:v>2944787.834386492</c:v>
                </c:pt>
                <c:pt idx="367">
                  <c:v>2944813.850208684</c:v>
                </c:pt>
                <c:pt idx="368">
                  <c:v>2944781.963185679</c:v>
                </c:pt>
                <c:pt idx="369">
                  <c:v>2944837.246365639</c:v>
                </c:pt>
                <c:pt idx="370">
                  <c:v>2944782.264498036</c:v>
                </c:pt>
                <c:pt idx="371">
                  <c:v>2944758.76043686</c:v>
                </c:pt>
                <c:pt idx="372">
                  <c:v>2944708.013042171</c:v>
                </c:pt>
                <c:pt idx="373">
                  <c:v>2944775.754466022</c:v>
                </c:pt>
                <c:pt idx="374">
                  <c:v>2944816.902744797</c:v>
                </c:pt>
                <c:pt idx="375">
                  <c:v>2944802.398660526</c:v>
                </c:pt>
                <c:pt idx="376">
                  <c:v>2944789.408617035</c:v>
                </c:pt>
                <c:pt idx="377">
                  <c:v>2944779.808718448</c:v>
                </c:pt>
                <c:pt idx="378">
                  <c:v>2944769.426632541</c:v>
                </c:pt>
                <c:pt idx="379">
                  <c:v>2944778.275710049</c:v>
                </c:pt>
                <c:pt idx="380">
                  <c:v>2944763.68825468</c:v>
                </c:pt>
                <c:pt idx="381">
                  <c:v>2944769.725608352</c:v>
                </c:pt>
                <c:pt idx="382">
                  <c:v>2944718.742857728</c:v>
                </c:pt>
                <c:pt idx="383">
                  <c:v>2944714.892312488</c:v>
                </c:pt>
                <c:pt idx="384">
                  <c:v>2944749.905920179</c:v>
                </c:pt>
                <c:pt idx="385">
                  <c:v>2944736.336235446</c:v>
                </c:pt>
                <c:pt idx="386">
                  <c:v>2944720.885321452</c:v>
                </c:pt>
                <c:pt idx="387">
                  <c:v>2944664.841883529</c:v>
                </c:pt>
                <c:pt idx="388">
                  <c:v>2944718.927590212</c:v>
                </c:pt>
                <c:pt idx="389">
                  <c:v>2944718.660269864</c:v>
                </c:pt>
                <c:pt idx="390">
                  <c:v>2944704.79127022</c:v>
                </c:pt>
                <c:pt idx="391">
                  <c:v>2944691.322381816</c:v>
                </c:pt>
                <c:pt idx="392">
                  <c:v>2944702.488052682</c:v>
                </c:pt>
                <c:pt idx="393">
                  <c:v>2944714.59063772</c:v>
                </c:pt>
                <c:pt idx="394">
                  <c:v>2944711.929209814</c:v>
                </c:pt>
                <c:pt idx="395">
                  <c:v>2944735.611695976</c:v>
                </c:pt>
                <c:pt idx="396">
                  <c:v>2944744.26817068</c:v>
                </c:pt>
                <c:pt idx="397">
                  <c:v>2944716.838325175</c:v>
                </c:pt>
                <c:pt idx="398">
                  <c:v>2944726.019617254</c:v>
                </c:pt>
                <c:pt idx="399">
                  <c:v>2944716.129999323</c:v>
                </c:pt>
                <c:pt idx="400">
                  <c:v>2944705.470637824</c:v>
                </c:pt>
                <c:pt idx="401">
                  <c:v>2944705.070809241</c:v>
                </c:pt>
                <c:pt idx="402">
                  <c:v>2944690.728411696</c:v>
                </c:pt>
                <c:pt idx="403">
                  <c:v>2944697.400022226</c:v>
                </c:pt>
                <c:pt idx="404">
                  <c:v>2944690.577911897</c:v>
                </c:pt>
                <c:pt idx="405">
                  <c:v>2944686.956815398</c:v>
                </c:pt>
                <c:pt idx="406">
                  <c:v>2944666.879602802</c:v>
                </c:pt>
                <c:pt idx="407">
                  <c:v>2944701.924095603</c:v>
                </c:pt>
                <c:pt idx="408">
                  <c:v>2944682.603377069</c:v>
                </c:pt>
                <c:pt idx="409">
                  <c:v>2944676.400736216</c:v>
                </c:pt>
                <c:pt idx="410">
                  <c:v>2944672.281302283</c:v>
                </c:pt>
                <c:pt idx="411">
                  <c:v>2944671.780213457</c:v>
                </c:pt>
                <c:pt idx="412">
                  <c:v>2944664.634079707</c:v>
                </c:pt>
                <c:pt idx="413">
                  <c:v>2944673.780657277</c:v>
                </c:pt>
                <c:pt idx="414">
                  <c:v>2944672.452690279</c:v>
                </c:pt>
                <c:pt idx="415">
                  <c:v>2944662.303612877</c:v>
                </c:pt>
                <c:pt idx="416">
                  <c:v>2944669.162564346</c:v>
                </c:pt>
                <c:pt idx="417">
                  <c:v>2944653.562014452</c:v>
                </c:pt>
                <c:pt idx="418">
                  <c:v>2944659.430391326</c:v>
                </c:pt>
                <c:pt idx="419">
                  <c:v>2944666.113056971</c:v>
                </c:pt>
                <c:pt idx="420">
                  <c:v>2944663.394878359</c:v>
                </c:pt>
                <c:pt idx="421">
                  <c:v>2944653.267510929</c:v>
                </c:pt>
                <c:pt idx="422">
                  <c:v>2944643.03115938</c:v>
                </c:pt>
                <c:pt idx="423">
                  <c:v>2944638.468213308</c:v>
                </c:pt>
                <c:pt idx="424">
                  <c:v>2944643.962784316</c:v>
                </c:pt>
                <c:pt idx="425">
                  <c:v>2944643.332358428</c:v>
                </c:pt>
                <c:pt idx="426">
                  <c:v>2944640.885930114</c:v>
                </c:pt>
                <c:pt idx="427">
                  <c:v>2944636.082807846</c:v>
                </c:pt>
                <c:pt idx="428">
                  <c:v>2944643.016368523</c:v>
                </c:pt>
                <c:pt idx="429">
                  <c:v>2944642.544527599</c:v>
                </c:pt>
                <c:pt idx="430">
                  <c:v>2944647.187889951</c:v>
                </c:pt>
                <c:pt idx="431">
                  <c:v>2944648.923945846</c:v>
                </c:pt>
                <c:pt idx="432">
                  <c:v>2944642.095429987</c:v>
                </c:pt>
                <c:pt idx="433">
                  <c:v>2944644.384208087</c:v>
                </c:pt>
                <c:pt idx="434">
                  <c:v>2944640.784013663</c:v>
                </c:pt>
                <c:pt idx="435">
                  <c:v>2944643.528703338</c:v>
                </c:pt>
                <c:pt idx="436">
                  <c:v>2944639.23307284</c:v>
                </c:pt>
                <c:pt idx="437">
                  <c:v>2944635.886773064</c:v>
                </c:pt>
                <c:pt idx="438">
                  <c:v>2944639.244384241</c:v>
                </c:pt>
                <c:pt idx="439">
                  <c:v>2944638.103257661</c:v>
                </c:pt>
                <c:pt idx="440">
                  <c:v>2944637.202950765</c:v>
                </c:pt>
                <c:pt idx="441">
                  <c:v>2944632.732371181</c:v>
                </c:pt>
                <c:pt idx="442">
                  <c:v>2944634.804980926</c:v>
                </c:pt>
                <c:pt idx="443">
                  <c:v>2944631.82480435</c:v>
                </c:pt>
                <c:pt idx="444">
                  <c:v>2944634.465644282</c:v>
                </c:pt>
                <c:pt idx="445">
                  <c:v>2944639.850091543</c:v>
                </c:pt>
                <c:pt idx="446">
                  <c:v>2944635.420696211</c:v>
                </c:pt>
                <c:pt idx="447">
                  <c:v>2944630.623702316</c:v>
                </c:pt>
                <c:pt idx="448">
                  <c:v>2944636.137367053</c:v>
                </c:pt>
                <c:pt idx="449">
                  <c:v>2944640.186036574</c:v>
                </c:pt>
                <c:pt idx="450">
                  <c:v>2944635.83012238</c:v>
                </c:pt>
                <c:pt idx="451">
                  <c:v>2944636.545581044</c:v>
                </c:pt>
                <c:pt idx="452">
                  <c:v>2944635.539056242</c:v>
                </c:pt>
                <c:pt idx="453">
                  <c:v>2944634.843207412</c:v>
                </c:pt>
                <c:pt idx="454">
                  <c:v>2944631.591225813</c:v>
                </c:pt>
                <c:pt idx="455">
                  <c:v>2944631.995322248</c:v>
                </c:pt>
                <c:pt idx="456">
                  <c:v>2944633.519408484</c:v>
                </c:pt>
                <c:pt idx="457">
                  <c:v>2944631.108075348</c:v>
                </c:pt>
                <c:pt idx="458">
                  <c:v>2944629.463328518</c:v>
                </c:pt>
                <c:pt idx="459">
                  <c:v>2944632.934902009</c:v>
                </c:pt>
                <c:pt idx="460">
                  <c:v>2944630.809897747</c:v>
                </c:pt>
                <c:pt idx="461">
                  <c:v>2944631.740352706</c:v>
                </c:pt>
                <c:pt idx="462">
                  <c:v>2944631.379438982</c:v>
                </c:pt>
                <c:pt idx="463">
                  <c:v>2944632.356596256</c:v>
                </c:pt>
                <c:pt idx="464">
                  <c:v>2944632.115472784</c:v>
                </c:pt>
                <c:pt idx="465">
                  <c:v>2944631.958106969</c:v>
                </c:pt>
                <c:pt idx="466">
                  <c:v>2944631.152244688</c:v>
                </c:pt>
                <c:pt idx="467">
                  <c:v>2944632.276112263</c:v>
                </c:pt>
                <c:pt idx="468">
                  <c:v>2944632.947190017</c:v>
                </c:pt>
                <c:pt idx="469">
                  <c:v>2944633.590504206</c:v>
                </c:pt>
                <c:pt idx="470">
                  <c:v>2944632.386568056</c:v>
                </c:pt>
                <c:pt idx="471">
                  <c:v>2944631.907983705</c:v>
                </c:pt>
                <c:pt idx="472">
                  <c:v>2944632.793029096</c:v>
                </c:pt>
                <c:pt idx="473">
                  <c:v>2944632.637652288</c:v>
                </c:pt>
                <c:pt idx="474">
                  <c:v>2944632.588559454</c:v>
                </c:pt>
                <c:pt idx="475">
                  <c:v>2944633.044519311</c:v>
                </c:pt>
                <c:pt idx="476">
                  <c:v>2944632.558754263</c:v>
                </c:pt>
                <c:pt idx="477">
                  <c:v>2944632.992094752</c:v>
                </c:pt>
                <c:pt idx="478">
                  <c:v>2944631.378684288</c:v>
                </c:pt>
                <c:pt idx="479">
                  <c:v>2944631.524832258</c:v>
                </c:pt>
                <c:pt idx="480">
                  <c:v>2944630.276214483</c:v>
                </c:pt>
                <c:pt idx="481">
                  <c:v>2944630.412655274</c:v>
                </c:pt>
                <c:pt idx="482">
                  <c:v>2944630.461674632</c:v>
                </c:pt>
                <c:pt idx="483">
                  <c:v>2944630.263729129</c:v>
                </c:pt>
                <c:pt idx="484">
                  <c:v>2944630.186774297</c:v>
                </c:pt>
                <c:pt idx="485">
                  <c:v>2944629.808682243</c:v>
                </c:pt>
                <c:pt idx="486">
                  <c:v>2944628.902954447</c:v>
                </c:pt>
                <c:pt idx="487">
                  <c:v>2944628.849718086</c:v>
                </c:pt>
                <c:pt idx="488">
                  <c:v>2944629.071014932</c:v>
                </c:pt>
                <c:pt idx="489">
                  <c:v>2944628.75499551</c:v>
                </c:pt>
                <c:pt idx="490">
                  <c:v>2944629.331200492</c:v>
                </c:pt>
                <c:pt idx="491">
                  <c:v>2944628.780984794</c:v>
                </c:pt>
                <c:pt idx="492">
                  <c:v>2944627.994134111</c:v>
                </c:pt>
                <c:pt idx="493">
                  <c:v>2944627.185744381</c:v>
                </c:pt>
                <c:pt idx="494">
                  <c:v>2944628.439580122</c:v>
                </c:pt>
                <c:pt idx="495">
                  <c:v>2944627.747147437</c:v>
                </c:pt>
                <c:pt idx="496">
                  <c:v>2944627.320154909</c:v>
                </c:pt>
                <c:pt idx="497">
                  <c:v>2944627.653914984</c:v>
                </c:pt>
                <c:pt idx="498">
                  <c:v>2944627.741392997</c:v>
                </c:pt>
                <c:pt idx="499">
                  <c:v>2944627.927492759</c:v>
                </c:pt>
                <c:pt idx="500">
                  <c:v>2944627.750275049</c:v>
                </c:pt>
                <c:pt idx="501">
                  <c:v>2944627.523440508</c:v>
                </c:pt>
                <c:pt idx="502">
                  <c:v>2944627.959996218</c:v>
                </c:pt>
                <c:pt idx="503">
                  <c:v>2944627.786288501</c:v>
                </c:pt>
                <c:pt idx="504">
                  <c:v>2944627.703634224</c:v>
                </c:pt>
                <c:pt idx="505">
                  <c:v>2944627.697152193</c:v>
                </c:pt>
                <c:pt idx="506">
                  <c:v>2944627.378346881</c:v>
                </c:pt>
                <c:pt idx="507">
                  <c:v>2944627.73523792</c:v>
                </c:pt>
                <c:pt idx="508">
                  <c:v>2944627.460144331</c:v>
                </c:pt>
                <c:pt idx="509">
                  <c:v>2944627.551994433</c:v>
                </c:pt>
                <c:pt idx="510">
                  <c:v>2944627.722689168</c:v>
                </c:pt>
                <c:pt idx="511">
                  <c:v>2944627.530540241</c:v>
                </c:pt>
                <c:pt idx="512">
                  <c:v>2944627.482035399</c:v>
                </c:pt>
                <c:pt idx="513">
                  <c:v>2944627.527576065</c:v>
                </c:pt>
                <c:pt idx="514">
                  <c:v>2944627.578096504</c:v>
                </c:pt>
                <c:pt idx="515">
                  <c:v>2944627.259812879</c:v>
                </c:pt>
                <c:pt idx="516">
                  <c:v>2944627.03601976</c:v>
                </c:pt>
                <c:pt idx="517">
                  <c:v>2944627.156139909</c:v>
                </c:pt>
                <c:pt idx="518">
                  <c:v>2944627.167643925</c:v>
                </c:pt>
                <c:pt idx="519">
                  <c:v>2944627.283087122</c:v>
                </c:pt>
                <c:pt idx="520">
                  <c:v>2944627.332340082</c:v>
                </c:pt>
                <c:pt idx="521">
                  <c:v>2944627.27302858</c:v>
                </c:pt>
                <c:pt idx="522">
                  <c:v>2944627.223411023</c:v>
                </c:pt>
                <c:pt idx="523">
                  <c:v>2944627.174906159</c:v>
                </c:pt>
                <c:pt idx="524">
                  <c:v>2944626.822151746</c:v>
                </c:pt>
                <c:pt idx="525">
                  <c:v>2944627.177782123</c:v>
                </c:pt>
                <c:pt idx="526">
                  <c:v>2944626.929450743</c:v>
                </c:pt>
                <c:pt idx="527">
                  <c:v>2944627.228844403</c:v>
                </c:pt>
                <c:pt idx="528">
                  <c:v>2944627.235122322</c:v>
                </c:pt>
                <c:pt idx="529">
                  <c:v>2944627.031893328</c:v>
                </c:pt>
                <c:pt idx="530">
                  <c:v>2944627.134952415</c:v>
                </c:pt>
                <c:pt idx="531">
                  <c:v>2944627.221588845</c:v>
                </c:pt>
                <c:pt idx="532">
                  <c:v>2944627.269836644</c:v>
                </c:pt>
                <c:pt idx="533">
                  <c:v>2944627.194879</c:v>
                </c:pt>
                <c:pt idx="534">
                  <c:v>2944627.216186789</c:v>
                </c:pt>
                <c:pt idx="535">
                  <c:v>2944627.112014926</c:v>
                </c:pt>
                <c:pt idx="536">
                  <c:v>2944627.121904025</c:v>
                </c:pt>
                <c:pt idx="537">
                  <c:v>2944627.142385222</c:v>
                </c:pt>
                <c:pt idx="538">
                  <c:v>2944627.096592583</c:v>
                </c:pt>
                <c:pt idx="539">
                  <c:v>2944627.111750714</c:v>
                </c:pt>
                <c:pt idx="540">
                  <c:v>2944627.199076953</c:v>
                </c:pt>
                <c:pt idx="541">
                  <c:v>2944627.118994027</c:v>
                </c:pt>
                <c:pt idx="542">
                  <c:v>2944627.161472501</c:v>
                </c:pt>
                <c:pt idx="543">
                  <c:v>2944627.035478056</c:v>
                </c:pt>
                <c:pt idx="544">
                  <c:v>2944627.085090376</c:v>
                </c:pt>
                <c:pt idx="545">
                  <c:v>2944627.06158047</c:v>
                </c:pt>
                <c:pt idx="546">
                  <c:v>2944627.134755393</c:v>
                </c:pt>
                <c:pt idx="547">
                  <c:v>2944627.168055665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TV y TA!$C$2:$C$549</c:f>
              <c:numCache>
                <c:formatCode>General</c:formatCode>
                <c:ptCount val="548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  <c:pt idx="509">
                  <c:v>3171233.42226468</c:v>
                </c:pt>
                <c:pt idx="510">
                  <c:v>3171233.42226468</c:v>
                </c:pt>
                <c:pt idx="511">
                  <c:v>3171233.42226468</c:v>
                </c:pt>
                <c:pt idx="512">
                  <c:v>3171233.42226468</c:v>
                </c:pt>
                <c:pt idx="513">
                  <c:v>3171233.42226468</c:v>
                </c:pt>
                <c:pt idx="514">
                  <c:v>3171233.42226468</c:v>
                </c:pt>
                <c:pt idx="515">
                  <c:v>3171233.42226468</c:v>
                </c:pt>
                <c:pt idx="516">
                  <c:v>3171233.42226468</c:v>
                </c:pt>
                <c:pt idx="517">
                  <c:v>3171233.42226468</c:v>
                </c:pt>
                <c:pt idx="518">
                  <c:v>3171233.42226468</c:v>
                </c:pt>
                <c:pt idx="519">
                  <c:v>3171233.42226468</c:v>
                </c:pt>
                <c:pt idx="520">
                  <c:v>3171233.42226468</c:v>
                </c:pt>
                <c:pt idx="521">
                  <c:v>3171233.42226468</c:v>
                </c:pt>
                <c:pt idx="522">
                  <c:v>3171233.42226468</c:v>
                </c:pt>
                <c:pt idx="523">
                  <c:v>3171233.42226468</c:v>
                </c:pt>
                <c:pt idx="524">
                  <c:v>3171233.42226468</c:v>
                </c:pt>
                <c:pt idx="525">
                  <c:v>3171233.42226468</c:v>
                </c:pt>
                <c:pt idx="526">
                  <c:v>3171233.42226468</c:v>
                </c:pt>
                <c:pt idx="527">
                  <c:v>3171233.42226468</c:v>
                </c:pt>
                <c:pt idx="528">
                  <c:v>3171233.42226468</c:v>
                </c:pt>
                <c:pt idx="529">
                  <c:v>3171233.42226468</c:v>
                </c:pt>
                <c:pt idx="530">
                  <c:v>3171233.42226468</c:v>
                </c:pt>
                <c:pt idx="531">
                  <c:v>3171233.42226468</c:v>
                </c:pt>
                <c:pt idx="532">
                  <c:v>3171233.42226468</c:v>
                </c:pt>
                <c:pt idx="533">
                  <c:v>3171233.42226468</c:v>
                </c:pt>
                <c:pt idx="534">
                  <c:v>3171233.42226468</c:v>
                </c:pt>
                <c:pt idx="535">
                  <c:v>3171233.42226468</c:v>
                </c:pt>
                <c:pt idx="536">
                  <c:v>3171233.42226468</c:v>
                </c:pt>
                <c:pt idx="537">
                  <c:v>3171233.42226468</c:v>
                </c:pt>
                <c:pt idx="538">
                  <c:v>3171233.42226468</c:v>
                </c:pt>
                <c:pt idx="539">
                  <c:v>3171233.42226468</c:v>
                </c:pt>
                <c:pt idx="540">
                  <c:v>3171233.42226468</c:v>
                </c:pt>
                <c:pt idx="541">
                  <c:v>3171233.42226468</c:v>
                </c:pt>
                <c:pt idx="542">
                  <c:v>3171233.42226468</c:v>
                </c:pt>
                <c:pt idx="543">
                  <c:v>3171233.42226468</c:v>
                </c:pt>
                <c:pt idx="544">
                  <c:v>3171233.42226468</c:v>
                </c:pt>
                <c:pt idx="545">
                  <c:v>3171233.42226468</c:v>
                </c:pt>
                <c:pt idx="546">
                  <c:v>3171233.42226468</c:v>
                </c:pt>
                <c:pt idx="547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Trans!$B$2:$B$549</c:f>
              <c:numCache>
                <c:formatCode>General</c:formatCode>
                <c:ptCount val="548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  <c:pt idx="498">
                  <c:v>7578.241865247845</c:v>
                </c:pt>
                <c:pt idx="499">
                  <c:v>7578.241865247845</c:v>
                </c:pt>
                <c:pt idx="500">
                  <c:v>7578.241865247845</c:v>
                </c:pt>
                <c:pt idx="501">
                  <c:v>7578.241865247845</c:v>
                </c:pt>
                <c:pt idx="502">
                  <c:v>7578.241865247845</c:v>
                </c:pt>
                <c:pt idx="503">
                  <c:v>7578.241865247845</c:v>
                </c:pt>
                <c:pt idx="504">
                  <c:v>7578.241865247845</c:v>
                </c:pt>
                <c:pt idx="505">
                  <c:v>7578.241865247845</c:v>
                </c:pt>
                <c:pt idx="506">
                  <c:v>7578.241865247845</c:v>
                </c:pt>
                <c:pt idx="507">
                  <c:v>7578.241865247845</c:v>
                </c:pt>
                <c:pt idx="508">
                  <c:v>7578.241865247845</c:v>
                </c:pt>
                <c:pt idx="509">
                  <c:v>7578.241865247845</c:v>
                </c:pt>
                <c:pt idx="510">
                  <c:v>7578.241865247845</c:v>
                </c:pt>
                <c:pt idx="511">
                  <c:v>7578.241865247845</c:v>
                </c:pt>
                <c:pt idx="512">
                  <c:v>7578.241865247845</c:v>
                </c:pt>
                <c:pt idx="513">
                  <c:v>7578.241865247845</c:v>
                </c:pt>
                <c:pt idx="514">
                  <c:v>7578.241865247845</c:v>
                </c:pt>
                <c:pt idx="515">
                  <c:v>7578.241865247845</c:v>
                </c:pt>
                <c:pt idx="516">
                  <c:v>7578.241865247845</c:v>
                </c:pt>
                <c:pt idx="517">
                  <c:v>7578.241865247845</c:v>
                </c:pt>
                <c:pt idx="518">
                  <c:v>7578.241865247845</c:v>
                </c:pt>
                <c:pt idx="519">
                  <c:v>7578.241865247845</c:v>
                </c:pt>
                <c:pt idx="520">
                  <c:v>7578.241865247845</c:v>
                </c:pt>
                <c:pt idx="521">
                  <c:v>7578.241865247845</c:v>
                </c:pt>
                <c:pt idx="522">
                  <c:v>7578.241865247845</c:v>
                </c:pt>
                <c:pt idx="523">
                  <c:v>7578.241865247845</c:v>
                </c:pt>
                <c:pt idx="524">
                  <c:v>7578.241865247845</c:v>
                </c:pt>
                <c:pt idx="525">
                  <c:v>7578.241865247845</c:v>
                </c:pt>
                <c:pt idx="526">
                  <c:v>7578.241865247845</c:v>
                </c:pt>
                <c:pt idx="527">
                  <c:v>7578.241865247845</c:v>
                </c:pt>
                <c:pt idx="528">
                  <c:v>7578.241865247845</c:v>
                </c:pt>
                <c:pt idx="529">
                  <c:v>7578.241865247845</c:v>
                </c:pt>
                <c:pt idx="530">
                  <c:v>7578.241865247845</c:v>
                </c:pt>
                <c:pt idx="531">
                  <c:v>7578.241865247845</c:v>
                </c:pt>
                <c:pt idx="532">
                  <c:v>7578.241865247845</c:v>
                </c:pt>
                <c:pt idx="533">
                  <c:v>7578.241865247845</c:v>
                </c:pt>
                <c:pt idx="534">
                  <c:v>7578.241865247845</c:v>
                </c:pt>
                <c:pt idx="535">
                  <c:v>7578.241865247845</c:v>
                </c:pt>
                <c:pt idx="536">
                  <c:v>7578.241865247845</c:v>
                </c:pt>
                <c:pt idx="537">
                  <c:v>7578.241865247845</c:v>
                </c:pt>
                <c:pt idx="538">
                  <c:v>7578.241865247845</c:v>
                </c:pt>
                <c:pt idx="539">
                  <c:v>7578.241865247845</c:v>
                </c:pt>
                <c:pt idx="540">
                  <c:v>7578.241865247845</c:v>
                </c:pt>
                <c:pt idx="541">
                  <c:v>7578.241865247845</c:v>
                </c:pt>
                <c:pt idx="542">
                  <c:v>7578.241865247845</c:v>
                </c:pt>
                <c:pt idx="543">
                  <c:v>7578.241865247845</c:v>
                </c:pt>
                <c:pt idx="544">
                  <c:v>7578.241865247845</c:v>
                </c:pt>
                <c:pt idx="545">
                  <c:v>7578.241865247845</c:v>
                </c:pt>
                <c:pt idx="546">
                  <c:v>7578.241865247845</c:v>
                </c:pt>
                <c:pt idx="547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Trans!$C$2:$C$549</c:f>
              <c:numCache>
                <c:formatCode>General</c:formatCode>
                <c:ptCount val="548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  <c:pt idx="498">
                  <c:v>10114.37249497208</c:v>
                </c:pt>
                <c:pt idx="499">
                  <c:v>10114.37249497208</c:v>
                </c:pt>
                <c:pt idx="500">
                  <c:v>10114.37249497208</c:v>
                </c:pt>
                <c:pt idx="501">
                  <c:v>10114.37249497208</c:v>
                </c:pt>
                <c:pt idx="502">
                  <c:v>10114.37249497208</c:v>
                </c:pt>
                <c:pt idx="503">
                  <c:v>10114.37249497208</c:v>
                </c:pt>
                <c:pt idx="504">
                  <c:v>10114.37249497208</c:v>
                </c:pt>
                <c:pt idx="505">
                  <c:v>10114.37249497208</c:v>
                </c:pt>
                <c:pt idx="506">
                  <c:v>10114.37249497208</c:v>
                </c:pt>
                <c:pt idx="507">
                  <c:v>10114.37249497208</c:v>
                </c:pt>
                <c:pt idx="508">
                  <c:v>10114.37249497208</c:v>
                </c:pt>
                <c:pt idx="509">
                  <c:v>10114.37249497208</c:v>
                </c:pt>
                <c:pt idx="510">
                  <c:v>10114.37249497208</c:v>
                </c:pt>
                <c:pt idx="511">
                  <c:v>10114.37249497208</c:v>
                </c:pt>
                <c:pt idx="512">
                  <c:v>10114.37249497208</c:v>
                </c:pt>
                <c:pt idx="513">
                  <c:v>10114.37249497208</c:v>
                </c:pt>
                <c:pt idx="514">
                  <c:v>10114.37249497208</c:v>
                </c:pt>
                <c:pt idx="515">
                  <c:v>10114.37249497208</c:v>
                </c:pt>
                <c:pt idx="516">
                  <c:v>10114.37249497208</c:v>
                </c:pt>
                <c:pt idx="517">
                  <c:v>10114.37249497208</c:v>
                </c:pt>
                <c:pt idx="518">
                  <c:v>10114.37249497208</c:v>
                </c:pt>
                <c:pt idx="519">
                  <c:v>10114.37249497208</c:v>
                </c:pt>
                <c:pt idx="520">
                  <c:v>10114.37249497208</c:v>
                </c:pt>
                <c:pt idx="521">
                  <c:v>10114.37249497208</c:v>
                </c:pt>
                <c:pt idx="522">
                  <c:v>10114.37249497208</c:v>
                </c:pt>
                <c:pt idx="523">
                  <c:v>10114.37249497208</c:v>
                </c:pt>
                <c:pt idx="524">
                  <c:v>10114.37249497208</c:v>
                </c:pt>
                <c:pt idx="525">
                  <c:v>10114.37249497208</c:v>
                </c:pt>
                <c:pt idx="526">
                  <c:v>10114.37249497208</c:v>
                </c:pt>
                <c:pt idx="527">
                  <c:v>10114.37249497208</c:v>
                </c:pt>
                <c:pt idx="528">
                  <c:v>10114.37249497208</c:v>
                </c:pt>
                <c:pt idx="529">
                  <c:v>10114.37249497208</c:v>
                </c:pt>
                <c:pt idx="530">
                  <c:v>10114.37249497208</c:v>
                </c:pt>
                <c:pt idx="531">
                  <c:v>10114.37249497208</c:v>
                </c:pt>
                <c:pt idx="532">
                  <c:v>10114.37249497208</c:v>
                </c:pt>
                <c:pt idx="533">
                  <c:v>10114.37249497208</c:v>
                </c:pt>
                <c:pt idx="534">
                  <c:v>10114.37249497208</c:v>
                </c:pt>
                <c:pt idx="535">
                  <c:v>10114.37249497208</c:v>
                </c:pt>
                <c:pt idx="536">
                  <c:v>10114.37249497208</c:v>
                </c:pt>
                <c:pt idx="537">
                  <c:v>10114.37249497208</c:v>
                </c:pt>
                <c:pt idx="538">
                  <c:v>10114.37249497208</c:v>
                </c:pt>
                <c:pt idx="539">
                  <c:v>10114.37249497208</c:v>
                </c:pt>
                <c:pt idx="540">
                  <c:v>10114.37249497208</c:v>
                </c:pt>
                <c:pt idx="541">
                  <c:v>10114.37249497208</c:v>
                </c:pt>
                <c:pt idx="542">
                  <c:v>10114.37249497208</c:v>
                </c:pt>
                <c:pt idx="543">
                  <c:v>10114.37249497208</c:v>
                </c:pt>
                <c:pt idx="544">
                  <c:v>10114.37249497208</c:v>
                </c:pt>
                <c:pt idx="545">
                  <c:v>10114.37249497208</c:v>
                </c:pt>
                <c:pt idx="546">
                  <c:v>10114.37249497208</c:v>
                </c:pt>
                <c:pt idx="547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Trans!$D$2:$D$549</c:f>
              <c:numCache>
                <c:formatCode>General</c:formatCode>
                <c:ptCount val="548"/>
                <c:pt idx="0">
                  <c:v>2347.141281183222</c:v>
                </c:pt>
                <c:pt idx="1">
                  <c:v>14581.48625110143</c:v>
                </c:pt>
                <c:pt idx="2">
                  <c:v>14331.25557233334</c:v>
                </c:pt>
                <c:pt idx="3">
                  <c:v>14077.88350098102</c:v>
                </c:pt>
                <c:pt idx="4">
                  <c:v>13822.32147037724</c:v>
                </c:pt>
                <c:pt idx="5">
                  <c:v>13565.28662345963</c:v>
                </c:pt>
                <c:pt idx="6">
                  <c:v>13307.356889322</c:v>
                </c:pt>
                <c:pt idx="7">
                  <c:v>13049.03263441372</c:v>
                </c:pt>
                <c:pt idx="8">
                  <c:v>12790.78176188769</c:v>
                </c:pt>
                <c:pt idx="9">
                  <c:v>12543.53036346132</c:v>
                </c:pt>
                <c:pt idx="10">
                  <c:v>12298.19334263126</c:v>
                </c:pt>
                <c:pt idx="11">
                  <c:v>12056.24638967381</c:v>
                </c:pt>
                <c:pt idx="12">
                  <c:v>7784.6279344802</c:v>
                </c:pt>
                <c:pt idx="13">
                  <c:v>6297.510597142713</c:v>
                </c:pt>
                <c:pt idx="14">
                  <c:v>5890.897645279652</c:v>
                </c:pt>
                <c:pt idx="15">
                  <c:v>5592.214620015739</c:v>
                </c:pt>
                <c:pt idx="16">
                  <c:v>5573.239984901257</c:v>
                </c:pt>
                <c:pt idx="17">
                  <c:v>5346.862974136518</c:v>
                </c:pt>
                <c:pt idx="18">
                  <c:v>5357.44966649042</c:v>
                </c:pt>
                <c:pt idx="19">
                  <c:v>5391.521221347438</c:v>
                </c:pt>
                <c:pt idx="20">
                  <c:v>5357.71002831759</c:v>
                </c:pt>
                <c:pt idx="21">
                  <c:v>5394.278118987724</c:v>
                </c:pt>
                <c:pt idx="22">
                  <c:v>5357.907857168009</c:v>
                </c:pt>
                <c:pt idx="23">
                  <c:v>5394.828150626738</c:v>
                </c:pt>
                <c:pt idx="24">
                  <c:v>5097.939340331495</c:v>
                </c:pt>
                <c:pt idx="25">
                  <c:v>4618.653637292907</c:v>
                </c:pt>
                <c:pt idx="26">
                  <c:v>4316.480520323375</c:v>
                </c:pt>
                <c:pt idx="27">
                  <c:v>4102.482712814597</c:v>
                </c:pt>
                <c:pt idx="28">
                  <c:v>3911.727472358086</c:v>
                </c:pt>
                <c:pt idx="29">
                  <c:v>3875.139460574886</c:v>
                </c:pt>
                <c:pt idx="30">
                  <c:v>3889.714372340912</c:v>
                </c:pt>
                <c:pt idx="31">
                  <c:v>3779.446539202074</c:v>
                </c:pt>
                <c:pt idx="32">
                  <c:v>3782.598597166172</c:v>
                </c:pt>
                <c:pt idx="33">
                  <c:v>3732.109599898509</c:v>
                </c:pt>
                <c:pt idx="34">
                  <c:v>3747.49190940445</c:v>
                </c:pt>
                <c:pt idx="35">
                  <c:v>3701.257325114092</c:v>
                </c:pt>
                <c:pt idx="36">
                  <c:v>3705.625194916953</c:v>
                </c:pt>
                <c:pt idx="37">
                  <c:v>3496.6219207226</c:v>
                </c:pt>
                <c:pt idx="38">
                  <c:v>3343.474474044463</c:v>
                </c:pt>
                <c:pt idx="39">
                  <c:v>3210.956622513678</c:v>
                </c:pt>
                <c:pt idx="40">
                  <c:v>3092.217531001094</c:v>
                </c:pt>
                <c:pt idx="41">
                  <c:v>3027.122839434023</c:v>
                </c:pt>
                <c:pt idx="42">
                  <c:v>2940.807577911605</c:v>
                </c:pt>
                <c:pt idx="43">
                  <c:v>2901.83310021735</c:v>
                </c:pt>
                <c:pt idx="44">
                  <c:v>2904.923092031514</c:v>
                </c:pt>
                <c:pt idx="45">
                  <c:v>2871.682611034528</c:v>
                </c:pt>
                <c:pt idx="46">
                  <c:v>2876.245867891286</c:v>
                </c:pt>
                <c:pt idx="47">
                  <c:v>2820.857463355677</c:v>
                </c:pt>
                <c:pt idx="48">
                  <c:v>2807.822394455516</c:v>
                </c:pt>
                <c:pt idx="49">
                  <c:v>2802.084245982937</c:v>
                </c:pt>
                <c:pt idx="50">
                  <c:v>2728.340137877867</c:v>
                </c:pt>
                <c:pt idx="51">
                  <c:v>2646.486243956308</c:v>
                </c:pt>
                <c:pt idx="52">
                  <c:v>2580.28190347911</c:v>
                </c:pt>
                <c:pt idx="53">
                  <c:v>2537.167356504463</c:v>
                </c:pt>
                <c:pt idx="54">
                  <c:v>2478.145318595235</c:v>
                </c:pt>
                <c:pt idx="55">
                  <c:v>2449.601312506107</c:v>
                </c:pt>
                <c:pt idx="56">
                  <c:v>2419.171920547421</c:v>
                </c:pt>
                <c:pt idx="57">
                  <c:v>2405.277378437074</c:v>
                </c:pt>
                <c:pt idx="58">
                  <c:v>2407.149542116374</c:v>
                </c:pt>
                <c:pt idx="59">
                  <c:v>2382.290784701165</c:v>
                </c:pt>
                <c:pt idx="60">
                  <c:v>2343.542486795839</c:v>
                </c:pt>
                <c:pt idx="61">
                  <c:v>2327.505115202027</c:v>
                </c:pt>
                <c:pt idx="62">
                  <c:v>2327.491301134633</c:v>
                </c:pt>
                <c:pt idx="63">
                  <c:v>2285.353989868238</c:v>
                </c:pt>
                <c:pt idx="64">
                  <c:v>2239.731582465548</c:v>
                </c:pt>
                <c:pt idx="65">
                  <c:v>2211.024005407471</c:v>
                </c:pt>
                <c:pt idx="66">
                  <c:v>2181.294066332564</c:v>
                </c:pt>
                <c:pt idx="67">
                  <c:v>2142.905126995877</c:v>
                </c:pt>
                <c:pt idx="68">
                  <c:v>2116.923749802324</c:v>
                </c:pt>
                <c:pt idx="69">
                  <c:v>2108.630356096276</c:v>
                </c:pt>
                <c:pt idx="70">
                  <c:v>2108.63667493981</c:v>
                </c:pt>
                <c:pt idx="71">
                  <c:v>2087.03865694646</c:v>
                </c:pt>
                <c:pt idx="72">
                  <c:v>2061.005681145267</c:v>
                </c:pt>
                <c:pt idx="73">
                  <c:v>2046.757555045853</c:v>
                </c:pt>
                <c:pt idx="74">
                  <c:v>2032.604313347254</c:v>
                </c:pt>
                <c:pt idx="75">
                  <c:v>2009.572745282516</c:v>
                </c:pt>
                <c:pt idx="76">
                  <c:v>1981.569911541259</c:v>
                </c:pt>
                <c:pt idx="77">
                  <c:v>1963.588089456907</c:v>
                </c:pt>
                <c:pt idx="78">
                  <c:v>1945.756738353928</c:v>
                </c:pt>
                <c:pt idx="79">
                  <c:v>1921.828172210259</c:v>
                </c:pt>
                <c:pt idx="80">
                  <c:v>1902.515480876973</c:v>
                </c:pt>
                <c:pt idx="81">
                  <c:v>1894.149488635461</c:v>
                </c:pt>
                <c:pt idx="82">
                  <c:v>1885.251880188539</c:v>
                </c:pt>
                <c:pt idx="83">
                  <c:v>1885.291847874084</c:v>
                </c:pt>
                <c:pt idx="84">
                  <c:v>1864.424027880936</c:v>
                </c:pt>
                <c:pt idx="85">
                  <c:v>1848.533060823276</c:v>
                </c:pt>
                <c:pt idx="86">
                  <c:v>1838.842133022937</c:v>
                </c:pt>
                <c:pt idx="87">
                  <c:v>1826.297378633761</c:v>
                </c:pt>
                <c:pt idx="88">
                  <c:v>1810.573303750052</c:v>
                </c:pt>
                <c:pt idx="89">
                  <c:v>1793.623380626075</c:v>
                </c:pt>
                <c:pt idx="90">
                  <c:v>1782.566046257112</c:v>
                </c:pt>
                <c:pt idx="91">
                  <c:v>1765.648601989908</c:v>
                </c:pt>
                <c:pt idx="92">
                  <c:v>1751.471216531028</c:v>
                </c:pt>
                <c:pt idx="93">
                  <c:v>1739.922809470604</c:v>
                </c:pt>
                <c:pt idx="94">
                  <c:v>1733.052728296415</c:v>
                </c:pt>
                <c:pt idx="95">
                  <c:v>1727.060067588852</c:v>
                </c:pt>
                <c:pt idx="96">
                  <c:v>1713.356693034927</c:v>
                </c:pt>
                <c:pt idx="97">
                  <c:v>1701.76581904639</c:v>
                </c:pt>
                <c:pt idx="98">
                  <c:v>1693.490331012931</c:v>
                </c:pt>
                <c:pt idx="99">
                  <c:v>1685.043906018567</c:v>
                </c:pt>
                <c:pt idx="100">
                  <c:v>1673.99899064007</c:v>
                </c:pt>
                <c:pt idx="101">
                  <c:v>1662.009034758083</c:v>
                </c:pt>
                <c:pt idx="102">
                  <c:v>1654.673356691845</c:v>
                </c:pt>
                <c:pt idx="103">
                  <c:v>1643.41442177224</c:v>
                </c:pt>
                <c:pt idx="104">
                  <c:v>1633.291729733002</c:v>
                </c:pt>
                <c:pt idx="105">
                  <c:v>1624.098812859458</c:v>
                </c:pt>
                <c:pt idx="106">
                  <c:v>1618.720239248657</c:v>
                </c:pt>
                <c:pt idx="107">
                  <c:v>1613.338504601303</c:v>
                </c:pt>
                <c:pt idx="108">
                  <c:v>1603.290665736062</c:v>
                </c:pt>
                <c:pt idx="109">
                  <c:v>1594.079949960084</c:v>
                </c:pt>
                <c:pt idx="110">
                  <c:v>1587.819258666474</c:v>
                </c:pt>
                <c:pt idx="111">
                  <c:v>1580.806184931895</c:v>
                </c:pt>
                <c:pt idx="112">
                  <c:v>1572.728136671962</c:v>
                </c:pt>
                <c:pt idx="113">
                  <c:v>1564.46877570219</c:v>
                </c:pt>
                <c:pt idx="114">
                  <c:v>1559.491426906221</c:v>
                </c:pt>
                <c:pt idx="115">
                  <c:v>1551.022614612389</c:v>
                </c:pt>
                <c:pt idx="116">
                  <c:v>1543.363662236841</c:v>
                </c:pt>
                <c:pt idx="117">
                  <c:v>1536.50872233502</c:v>
                </c:pt>
                <c:pt idx="118">
                  <c:v>1532.190641635454</c:v>
                </c:pt>
                <c:pt idx="119">
                  <c:v>1528.351882311367</c:v>
                </c:pt>
                <c:pt idx="120">
                  <c:v>1520.649174804461</c:v>
                </c:pt>
                <c:pt idx="121">
                  <c:v>1513.673676537418</c:v>
                </c:pt>
                <c:pt idx="122">
                  <c:v>1508.548148011149</c:v>
                </c:pt>
                <c:pt idx="123">
                  <c:v>1503.345954465786</c:v>
                </c:pt>
                <c:pt idx="124">
                  <c:v>1497.152336172231</c:v>
                </c:pt>
                <c:pt idx="125">
                  <c:v>1490.603298753916</c:v>
                </c:pt>
                <c:pt idx="126">
                  <c:v>1486.618933975572</c:v>
                </c:pt>
                <c:pt idx="127">
                  <c:v>1480.31276426597</c:v>
                </c:pt>
                <c:pt idx="128">
                  <c:v>1474.450858765932</c:v>
                </c:pt>
                <c:pt idx="129">
                  <c:v>1469.003930123763</c:v>
                </c:pt>
                <c:pt idx="130">
                  <c:v>1465.686333126088</c:v>
                </c:pt>
                <c:pt idx="131">
                  <c:v>1462.616136764907</c:v>
                </c:pt>
                <c:pt idx="132">
                  <c:v>1456.70847872773</c:v>
                </c:pt>
                <c:pt idx="133">
                  <c:v>1451.094210149502</c:v>
                </c:pt>
                <c:pt idx="134">
                  <c:v>1446.966586934425</c:v>
                </c:pt>
                <c:pt idx="135">
                  <c:v>1442.679529698023</c:v>
                </c:pt>
                <c:pt idx="136">
                  <c:v>1437.774507370672</c:v>
                </c:pt>
                <c:pt idx="137">
                  <c:v>1432.751338167568</c:v>
                </c:pt>
                <c:pt idx="138">
                  <c:v>1428.8789728308</c:v>
                </c:pt>
                <c:pt idx="139">
                  <c:v>1424.026290434447</c:v>
                </c:pt>
                <c:pt idx="140">
                  <c:v>1419.3463123204</c:v>
                </c:pt>
                <c:pt idx="141">
                  <c:v>1415.068581931227</c:v>
                </c:pt>
                <c:pt idx="142">
                  <c:v>1412.428572889005</c:v>
                </c:pt>
                <c:pt idx="143">
                  <c:v>1410.02738015861</c:v>
                </c:pt>
                <c:pt idx="144">
                  <c:v>1405.332984203715</c:v>
                </c:pt>
                <c:pt idx="145">
                  <c:v>1400.882301233941</c:v>
                </c:pt>
                <c:pt idx="146">
                  <c:v>1397.541974010119</c:v>
                </c:pt>
                <c:pt idx="147">
                  <c:v>1394.078984601685</c:v>
                </c:pt>
                <c:pt idx="148">
                  <c:v>1390.179157988803</c:v>
                </c:pt>
                <c:pt idx="149">
                  <c:v>1386.095069147914</c:v>
                </c:pt>
                <c:pt idx="150">
                  <c:v>1382.981641722664</c:v>
                </c:pt>
                <c:pt idx="151">
                  <c:v>1379.041188804688</c:v>
                </c:pt>
                <c:pt idx="152">
                  <c:v>1375.254253560915</c:v>
                </c:pt>
                <c:pt idx="153">
                  <c:v>1371.767372912635</c:v>
                </c:pt>
                <c:pt idx="154">
                  <c:v>1369.596971254804</c:v>
                </c:pt>
                <c:pt idx="155">
                  <c:v>1367.79578358419</c:v>
                </c:pt>
                <c:pt idx="156">
                  <c:v>1364.024054742151</c:v>
                </c:pt>
                <c:pt idx="157">
                  <c:v>1360.366846829627</c:v>
                </c:pt>
                <c:pt idx="158">
                  <c:v>1357.527834257076</c:v>
                </c:pt>
                <c:pt idx="159">
                  <c:v>1354.780438440481</c:v>
                </c:pt>
                <c:pt idx="160">
                  <c:v>1351.557402887963</c:v>
                </c:pt>
                <c:pt idx="161">
                  <c:v>1348.187202475434</c:v>
                </c:pt>
                <c:pt idx="162">
                  <c:v>1345.623666583845</c:v>
                </c:pt>
                <c:pt idx="163">
                  <c:v>1342.407725684974</c:v>
                </c:pt>
                <c:pt idx="164">
                  <c:v>1339.293562186861</c:v>
                </c:pt>
                <c:pt idx="165">
                  <c:v>1336.387311772221</c:v>
                </c:pt>
                <c:pt idx="166">
                  <c:v>1334.665258205657</c:v>
                </c:pt>
                <c:pt idx="167">
                  <c:v>1333.019348205633</c:v>
                </c:pt>
                <c:pt idx="168">
                  <c:v>1329.92846574862</c:v>
                </c:pt>
                <c:pt idx="169">
                  <c:v>1326.893799754039</c:v>
                </c:pt>
                <c:pt idx="170">
                  <c:v>1324.621776260411</c:v>
                </c:pt>
                <c:pt idx="171">
                  <c:v>1322.16774123629</c:v>
                </c:pt>
                <c:pt idx="172">
                  <c:v>1319.542738094776</c:v>
                </c:pt>
                <c:pt idx="173">
                  <c:v>1316.824923038771</c:v>
                </c:pt>
                <c:pt idx="174">
                  <c:v>1314.618487718259</c:v>
                </c:pt>
                <c:pt idx="175">
                  <c:v>1311.927834388247</c:v>
                </c:pt>
                <c:pt idx="176">
                  <c:v>1309.292605546104</c:v>
                </c:pt>
                <c:pt idx="177">
                  <c:v>1306.901272723564</c:v>
                </c:pt>
                <c:pt idx="178">
                  <c:v>1305.363076826592</c:v>
                </c:pt>
                <c:pt idx="179">
                  <c:v>1304.272807872543</c:v>
                </c:pt>
                <c:pt idx="180">
                  <c:v>1301.681872200853</c:v>
                </c:pt>
                <c:pt idx="181">
                  <c:v>1299.143836506471</c:v>
                </c:pt>
                <c:pt idx="182">
                  <c:v>1297.073177044524</c:v>
                </c:pt>
                <c:pt idx="183">
                  <c:v>1295.249316350038</c:v>
                </c:pt>
                <c:pt idx="184">
                  <c:v>1293.008001396156</c:v>
                </c:pt>
                <c:pt idx="185">
                  <c:v>1290.590516036918</c:v>
                </c:pt>
                <c:pt idx="186">
                  <c:v>1288.878031716423</c:v>
                </c:pt>
                <c:pt idx="187">
                  <c:v>1286.635296422957</c:v>
                </c:pt>
                <c:pt idx="188">
                  <c:v>1284.460263577622</c:v>
                </c:pt>
                <c:pt idx="189">
                  <c:v>1282.370767315704</c:v>
                </c:pt>
                <c:pt idx="190">
                  <c:v>1281.216696541739</c:v>
                </c:pt>
                <c:pt idx="191">
                  <c:v>1280.002212872824</c:v>
                </c:pt>
                <c:pt idx="192">
                  <c:v>1277.863438702884</c:v>
                </c:pt>
                <c:pt idx="193">
                  <c:v>1275.683666163775</c:v>
                </c:pt>
                <c:pt idx="194">
                  <c:v>1274.095008660181</c:v>
                </c:pt>
                <c:pt idx="195">
                  <c:v>1272.250567561682</c:v>
                </c:pt>
                <c:pt idx="196">
                  <c:v>1270.406486934983</c:v>
                </c:pt>
                <c:pt idx="197">
                  <c:v>1268.548116604652</c:v>
                </c:pt>
                <c:pt idx="198">
                  <c:v>1266.920811855333</c:v>
                </c:pt>
                <c:pt idx="199">
                  <c:v>1265.009305664668</c:v>
                </c:pt>
                <c:pt idx="200">
                  <c:v>1263.09166520742</c:v>
                </c:pt>
                <c:pt idx="201">
                  <c:v>1261.400572869935</c:v>
                </c:pt>
                <c:pt idx="202">
                  <c:v>1260.262984490794</c:v>
                </c:pt>
                <c:pt idx="203">
                  <c:v>1259.650143716261</c:v>
                </c:pt>
                <c:pt idx="204">
                  <c:v>1257.795925869206</c:v>
                </c:pt>
                <c:pt idx="205">
                  <c:v>1255.974347300368</c:v>
                </c:pt>
                <c:pt idx="206">
                  <c:v>1254.401127768872</c:v>
                </c:pt>
                <c:pt idx="207">
                  <c:v>1253.208923525694</c:v>
                </c:pt>
                <c:pt idx="208">
                  <c:v>1251.607991395109</c:v>
                </c:pt>
                <c:pt idx="209">
                  <c:v>1249.788310453841</c:v>
                </c:pt>
                <c:pt idx="210">
                  <c:v>1248.657780892335</c:v>
                </c:pt>
                <c:pt idx="211">
                  <c:v>1247.055671544895</c:v>
                </c:pt>
                <c:pt idx="212">
                  <c:v>1245.51288246667</c:v>
                </c:pt>
                <c:pt idx="213">
                  <c:v>1243.964334330359</c:v>
                </c:pt>
                <c:pt idx="214">
                  <c:v>1243.213906321514</c:v>
                </c:pt>
                <c:pt idx="215">
                  <c:v>1242.260694306535</c:v>
                </c:pt>
                <c:pt idx="216">
                  <c:v>1240.766793928718</c:v>
                </c:pt>
                <c:pt idx="217">
                  <c:v>1239.16155495243</c:v>
                </c:pt>
                <c:pt idx="218">
                  <c:v>1238.068622978353</c:v>
                </c:pt>
                <c:pt idx="219">
                  <c:v>1236.615387025938</c:v>
                </c:pt>
                <c:pt idx="220">
                  <c:v>1235.305350118358</c:v>
                </c:pt>
                <c:pt idx="221">
                  <c:v>1234.069921271884</c:v>
                </c:pt>
                <c:pt idx="222">
                  <c:v>1232.839824922548</c:v>
                </c:pt>
                <c:pt idx="223">
                  <c:v>1231.477418345613</c:v>
                </c:pt>
                <c:pt idx="224">
                  <c:v>1230.057300029896</c:v>
                </c:pt>
                <c:pt idx="225">
                  <c:v>1228.87549289098</c:v>
                </c:pt>
                <c:pt idx="226">
                  <c:v>1228.011553952261</c:v>
                </c:pt>
                <c:pt idx="227">
                  <c:v>1227.772532767277</c:v>
                </c:pt>
                <c:pt idx="228">
                  <c:v>1226.440257744562</c:v>
                </c:pt>
                <c:pt idx="229">
                  <c:v>1225.145799966176</c:v>
                </c:pt>
                <c:pt idx="230">
                  <c:v>1223.925106198219</c:v>
                </c:pt>
                <c:pt idx="231">
                  <c:v>1223.244987777793</c:v>
                </c:pt>
                <c:pt idx="232">
                  <c:v>1222.129281486785</c:v>
                </c:pt>
                <c:pt idx="233">
                  <c:v>1220.725578686399</c:v>
                </c:pt>
                <c:pt idx="234">
                  <c:v>1220.05871423274</c:v>
                </c:pt>
                <c:pt idx="235">
                  <c:v>1218.945645254164</c:v>
                </c:pt>
                <c:pt idx="236">
                  <c:v>1217.90535028619</c:v>
                </c:pt>
                <c:pt idx="237">
                  <c:v>1216.768750776769</c:v>
                </c:pt>
                <c:pt idx="238">
                  <c:v>1216.350762210439</c:v>
                </c:pt>
                <c:pt idx="239">
                  <c:v>1215.550671939144</c:v>
                </c:pt>
                <c:pt idx="240">
                  <c:v>1215.587265153014</c:v>
                </c:pt>
                <c:pt idx="241">
                  <c:v>1214.389121501126</c:v>
                </c:pt>
                <c:pt idx="242">
                  <c:v>1213.674096655905</c:v>
                </c:pt>
                <c:pt idx="243">
                  <c:v>1212.454534946311</c:v>
                </c:pt>
                <c:pt idx="244">
                  <c:v>1211.512997798289</c:v>
                </c:pt>
                <c:pt idx="245">
                  <c:v>1210.765751928377</c:v>
                </c:pt>
                <c:pt idx="246">
                  <c:v>1209.800332434916</c:v>
                </c:pt>
                <c:pt idx="247">
                  <c:v>1208.86728465107</c:v>
                </c:pt>
                <c:pt idx="248">
                  <c:v>1207.843140926387</c:v>
                </c:pt>
                <c:pt idx="249">
                  <c:v>1207.114658027524</c:v>
                </c:pt>
                <c:pt idx="250">
                  <c:v>1206.473472337931</c:v>
                </c:pt>
                <c:pt idx="251">
                  <c:v>1206.591050887421</c:v>
                </c:pt>
                <c:pt idx="252">
                  <c:v>1206.664441461521</c:v>
                </c:pt>
                <c:pt idx="253">
                  <c:v>1205.623025982882</c:v>
                </c:pt>
                <c:pt idx="254">
                  <c:v>1204.668594180456</c:v>
                </c:pt>
                <c:pt idx="255">
                  <c:v>1204.411475996631</c:v>
                </c:pt>
                <c:pt idx="256">
                  <c:v>1203.694504746529</c:v>
                </c:pt>
                <c:pt idx="257">
                  <c:v>1202.612513639816</c:v>
                </c:pt>
                <c:pt idx="258">
                  <c:v>1202.295440584536</c:v>
                </c:pt>
                <c:pt idx="259">
                  <c:v>1201.577023713684</c:v>
                </c:pt>
                <c:pt idx="260">
                  <c:v>1200.986908701778</c:v>
                </c:pt>
                <c:pt idx="261">
                  <c:v>1200.230123540999</c:v>
                </c:pt>
                <c:pt idx="262">
                  <c:v>1200.140328387839</c:v>
                </c:pt>
                <c:pt idx="263">
                  <c:v>1199.447627295746</c:v>
                </c:pt>
                <c:pt idx="264">
                  <c:v>1199.396761761995</c:v>
                </c:pt>
                <c:pt idx="265">
                  <c:v>1198.730113899807</c:v>
                </c:pt>
                <c:pt idx="266">
                  <c:v>1198.464141363816</c:v>
                </c:pt>
                <c:pt idx="267">
                  <c:v>1197.497625843602</c:v>
                </c:pt>
                <c:pt idx="268">
                  <c:v>1196.926563098718</c:v>
                </c:pt>
                <c:pt idx="269">
                  <c:v>1196.706651121604</c:v>
                </c:pt>
                <c:pt idx="270">
                  <c:v>1196.036969995817</c:v>
                </c:pt>
                <c:pt idx="271">
                  <c:v>1195.540483240373</c:v>
                </c:pt>
                <c:pt idx="272">
                  <c:v>1194.89935284798</c:v>
                </c:pt>
                <c:pt idx="273">
                  <c:v>1194.595685949013</c:v>
                </c:pt>
                <c:pt idx="274">
                  <c:v>1194.136314923629</c:v>
                </c:pt>
                <c:pt idx="275">
                  <c:v>1194.356366468015</c:v>
                </c:pt>
                <c:pt idx="276">
                  <c:v>1194.339311743033</c:v>
                </c:pt>
                <c:pt idx="277">
                  <c:v>1194.491269541619</c:v>
                </c:pt>
                <c:pt idx="278">
                  <c:v>1193.677597411986</c:v>
                </c:pt>
                <c:pt idx="279">
                  <c:v>1193.825911556562</c:v>
                </c:pt>
                <c:pt idx="280">
                  <c:v>1193.487665864952</c:v>
                </c:pt>
                <c:pt idx="281">
                  <c:v>1192.645779783994</c:v>
                </c:pt>
                <c:pt idx="282">
                  <c:v>1192.606967459426</c:v>
                </c:pt>
                <c:pt idx="283">
                  <c:v>1192.169365136285</c:v>
                </c:pt>
                <c:pt idx="284">
                  <c:v>1191.908610905864</c:v>
                </c:pt>
                <c:pt idx="285">
                  <c:v>1191.39739856185</c:v>
                </c:pt>
                <c:pt idx="286">
                  <c:v>1191.50480786468</c:v>
                </c:pt>
                <c:pt idx="287">
                  <c:v>1191.318540244131</c:v>
                </c:pt>
                <c:pt idx="288">
                  <c:v>1191.374578121392</c:v>
                </c:pt>
                <c:pt idx="289">
                  <c:v>1191.117001388155</c:v>
                </c:pt>
                <c:pt idx="290">
                  <c:v>1191.12339354799</c:v>
                </c:pt>
                <c:pt idx="291">
                  <c:v>1190.358244146575</c:v>
                </c:pt>
                <c:pt idx="292">
                  <c:v>1190.041396905471</c:v>
                </c:pt>
                <c:pt idx="293">
                  <c:v>1190.283090469971</c:v>
                </c:pt>
                <c:pt idx="294">
                  <c:v>1189.869545318884</c:v>
                </c:pt>
                <c:pt idx="295">
                  <c:v>1189.939432551812</c:v>
                </c:pt>
                <c:pt idx="296">
                  <c:v>1189.594128672454</c:v>
                </c:pt>
                <c:pt idx="297">
                  <c:v>1189.704414652612</c:v>
                </c:pt>
                <c:pt idx="298">
                  <c:v>1189.780087410437</c:v>
                </c:pt>
                <c:pt idx="299">
                  <c:v>1189.052258899011</c:v>
                </c:pt>
                <c:pt idx="300">
                  <c:v>1189.126838724977</c:v>
                </c:pt>
                <c:pt idx="301">
                  <c:v>1189.308733648125</c:v>
                </c:pt>
                <c:pt idx="302">
                  <c:v>1188.268144869769</c:v>
                </c:pt>
                <c:pt idx="303">
                  <c:v>1188.511999163028</c:v>
                </c:pt>
                <c:pt idx="304">
                  <c:v>1188.744110659099</c:v>
                </c:pt>
                <c:pt idx="305">
                  <c:v>1187.714353109659</c:v>
                </c:pt>
                <c:pt idx="306">
                  <c:v>1188.47241084286</c:v>
                </c:pt>
                <c:pt idx="307">
                  <c:v>1188.680611239436</c:v>
                </c:pt>
                <c:pt idx="308">
                  <c:v>1188.572200163628</c:v>
                </c:pt>
                <c:pt idx="309">
                  <c:v>1188.413159331093</c:v>
                </c:pt>
                <c:pt idx="310">
                  <c:v>1188.378925891186</c:v>
                </c:pt>
                <c:pt idx="311">
                  <c:v>1188.53251502571</c:v>
                </c:pt>
                <c:pt idx="312">
                  <c:v>1188.337453199081</c:v>
                </c:pt>
                <c:pt idx="313">
                  <c:v>1188.365212913793</c:v>
                </c:pt>
                <c:pt idx="314">
                  <c:v>1188.703312264659</c:v>
                </c:pt>
                <c:pt idx="315">
                  <c:v>1188.324206779851</c:v>
                </c:pt>
                <c:pt idx="316">
                  <c:v>1188.33152210393</c:v>
                </c:pt>
                <c:pt idx="317">
                  <c:v>1188.463838128725</c:v>
                </c:pt>
                <c:pt idx="318">
                  <c:v>1187.944451331824</c:v>
                </c:pt>
                <c:pt idx="319">
                  <c:v>1187.912264891243</c:v>
                </c:pt>
                <c:pt idx="320">
                  <c:v>1187.687444215082</c:v>
                </c:pt>
                <c:pt idx="321">
                  <c:v>1187.468550199791</c:v>
                </c:pt>
                <c:pt idx="322">
                  <c:v>1187.357918741955</c:v>
                </c:pt>
                <c:pt idx="323">
                  <c:v>1187.602645221636</c:v>
                </c:pt>
                <c:pt idx="324">
                  <c:v>1187.609001033235</c:v>
                </c:pt>
                <c:pt idx="325">
                  <c:v>1187.347199581064</c:v>
                </c:pt>
                <c:pt idx="326">
                  <c:v>1187.274139583781</c:v>
                </c:pt>
                <c:pt idx="327">
                  <c:v>1187.466828954421</c:v>
                </c:pt>
                <c:pt idx="328">
                  <c:v>1187.404762578256</c:v>
                </c:pt>
                <c:pt idx="329">
                  <c:v>1187.576686243873</c:v>
                </c:pt>
                <c:pt idx="330">
                  <c:v>1187.55059996098</c:v>
                </c:pt>
                <c:pt idx="331">
                  <c:v>1187.5028681139</c:v>
                </c:pt>
                <c:pt idx="332">
                  <c:v>1187.671373303051</c:v>
                </c:pt>
                <c:pt idx="333">
                  <c:v>1187.606903110601</c:v>
                </c:pt>
                <c:pt idx="334">
                  <c:v>1187.378056684891</c:v>
                </c:pt>
                <c:pt idx="335">
                  <c:v>1187.562186822599</c:v>
                </c:pt>
                <c:pt idx="336">
                  <c:v>1187.547060909308</c:v>
                </c:pt>
                <c:pt idx="337">
                  <c:v>1187.51028897028</c:v>
                </c:pt>
                <c:pt idx="338">
                  <c:v>1187.678502198323</c:v>
                </c:pt>
                <c:pt idx="339">
                  <c:v>1187.612969829594</c:v>
                </c:pt>
                <c:pt idx="340">
                  <c:v>1187.607022334871</c:v>
                </c:pt>
                <c:pt idx="341">
                  <c:v>1187.669167958789</c:v>
                </c:pt>
                <c:pt idx="342">
                  <c:v>1187.601186812415</c:v>
                </c:pt>
                <c:pt idx="343">
                  <c:v>1187.582943763239</c:v>
                </c:pt>
                <c:pt idx="344">
                  <c:v>1187.581527855976</c:v>
                </c:pt>
                <c:pt idx="345">
                  <c:v>1187.523228482433</c:v>
                </c:pt>
                <c:pt idx="346">
                  <c:v>1187.633107470891</c:v>
                </c:pt>
                <c:pt idx="347">
                  <c:v>1187.588273442113</c:v>
                </c:pt>
                <c:pt idx="348">
                  <c:v>1187.566405391192</c:v>
                </c:pt>
                <c:pt idx="349">
                  <c:v>1187.621879395825</c:v>
                </c:pt>
                <c:pt idx="350">
                  <c:v>1187.594389678632</c:v>
                </c:pt>
                <c:pt idx="351">
                  <c:v>1187.598178781488</c:v>
                </c:pt>
                <c:pt idx="352">
                  <c:v>1187.693015793393</c:v>
                </c:pt>
                <c:pt idx="353">
                  <c:v>1187.612213974549</c:v>
                </c:pt>
                <c:pt idx="354">
                  <c:v>1187.60093836911</c:v>
                </c:pt>
                <c:pt idx="355">
                  <c:v>1187.647993296229</c:v>
                </c:pt>
                <c:pt idx="356">
                  <c:v>1187.617138490109</c:v>
                </c:pt>
                <c:pt idx="357">
                  <c:v>1187.632068263224</c:v>
                </c:pt>
                <c:pt idx="358">
                  <c:v>1187.657283847945</c:v>
                </c:pt>
                <c:pt idx="359">
                  <c:v>1187.658441588353</c:v>
                </c:pt>
                <c:pt idx="360">
                  <c:v>1187.637915594279</c:v>
                </c:pt>
                <c:pt idx="361">
                  <c:v>1187.658582932707</c:v>
                </c:pt>
                <c:pt idx="362">
                  <c:v>1187.629972704115</c:v>
                </c:pt>
                <c:pt idx="363">
                  <c:v>1187.645621678756</c:v>
                </c:pt>
                <c:pt idx="364">
                  <c:v>1187.649176660096</c:v>
                </c:pt>
                <c:pt idx="365">
                  <c:v>1187.663776792823</c:v>
                </c:pt>
                <c:pt idx="366">
                  <c:v>1187.650714624307</c:v>
                </c:pt>
                <c:pt idx="367">
                  <c:v>1187.649471178347</c:v>
                </c:pt>
                <c:pt idx="368">
                  <c:v>1187.646150747536</c:v>
                </c:pt>
                <c:pt idx="369">
                  <c:v>1187.673748699857</c:v>
                </c:pt>
                <c:pt idx="370">
                  <c:v>1187.665895854498</c:v>
                </c:pt>
                <c:pt idx="371">
                  <c:v>1187.643175771282</c:v>
                </c:pt>
                <c:pt idx="372">
                  <c:v>1187.618120275028</c:v>
                </c:pt>
                <c:pt idx="373">
                  <c:v>1187.640824668316</c:v>
                </c:pt>
                <c:pt idx="374">
                  <c:v>1187.662794975436</c:v>
                </c:pt>
                <c:pt idx="375">
                  <c:v>1187.658295145589</c:v>
                </c:pt>
                <c:pt idx="376">
                  <c:v>1187.648255204578</c:v>
                </c:pt>
                <c:pt idx="377">
                  <c:v>1187.639210847619</c:v>
                </c:pt>
                <c:pt idx="378">
                  <c:v>1187.639656219304</c:v>
                </c:pt>
                <c:pt idx="379">
                  <c:v>1187.638699398471</c:v>
                </c:pt>
                <c:pt idx="380">
                  <c:v>1187.62902184673</c:v>
                </c:pt>
                <c:pt idx="381">
                  <c:v>1187.625281802342</c:v>
                </c:pt>
                <c:pt idx="382">
                  <c:v>1187.614181013994</c:v>
                </c:pt>
                <c:pt idx="383">
                  <c:v>1187.613156275739</c:v>
                </c:pt>
                <c:pt idx="384">
                  <c:v>1187.635466201758</c:v>
                </c:pt>
                <c:pt idx="385">
                  <c:v>1187.617634141656</c:v>
                </c:pt>
                <c:pt idx="386">
                  <c:v>1187.608234770111</c:v>
                </c:pt>
                <c:pt idx="387">
                  <c:v>1187.593672209981</c:v>
                </c:pt>
                <c:pt idx="388">
                  <c:v>1187.618017616489</c:v>
                </c:pt>
                <c:pt idx="389">
                  <c:v>1187.618384833608</c:v>
                </c:pt>
                <c:pt idx="390">
                  <c:v>1187.616842175105</c:v>
                </c:pt>
                <c:pt idx="391">
                  <c:v>1187.610128120859</c:v>
                </c:pt>
                <c:pt idx="392">
                  <c:v>1187.613859179423</c:v>
                </c:pt>
                <c:pt idx="393">
                  <c:v>1187.629381040357</c:v>
                </c:pt>
                <c:pt idx="394">
                  <c:v>1187.627295409891</c:v>
                </c:pt>
                <c:pt idx="395">
                  <c:v>1187.638568879361</c:v>
                </c:pt>
                <c:pt idx="396">
                  <c:v>1187.640662055037</c:v>
                </c:pt>
                <c:pt idx="397">
                  <c:v>1187.632913611258</c:v>
                </c:pt>
                <c:pt idx="398">
                  <c:v>1187.639658292902</c:v>
                </c:pt>
                <c:pt idx="399">
                  <c:v>1187.634520985899</c:v>
                </c:pt>
                <c:pt idx="400">
                  <c:v>1187.632107220188</c:v>
                </c:pt>
                <c:pt idx="401">
                  <c:v>1187.631179045283</c:v>
                </c:pt>
                <c:pt idx="402">
                  <c:v>1187.629144982878</c:v>
                </c:pt>
                <c:pt idx="403">
                  <c:v>1187.631647528814</c:v>
                </c:pt>
                <c:pt idx="404">
                  <c:v>1187.627518180618</c:v>
                </c:pt>
                <c:pt idx="405">
                  <c:v>1187.623891508946</c:v>
                </c:pt>
                <c:pt idx="406">
                  <c:v>1187.618411453177</c:v>
                </c:pt>
                <c:pt idx="407">
                  <c:v>1187.634080368704</c:v>
                </c:pt>
                <c:pt idx="408">
                  <c:v>1187.629714766509</c:v>
                </c:pt>
                <c:pt idx="409">
                  <c:v>1187.628350707724</c:v>
                </c:pt>
                <c:pt idx="410">
                  <c:v>1187.626455083384</c:v>
                </c:pt>
                <c:pt idx="411">
                  <c:v>1187.629088910788</c:v>
                </c:pt>
                <c:pt idx="412">
                  <c:v>1187.625515169272</c:v>
                </c:pt>
                <c:pt idx="413">
                  <c:v>1187.628220587952</c:v>
                </c:pt>
                <c:pt idx="414">
                  <c:v>1187.629373654035</c:v>
                </c:pt>
                <c:pt idx="415">
                  <c:v>1187.624849252259</c:v>
                </c:pt>
                <c:pt idx="416">
                  <c:v>1187.627736079503</c:v>
                </c:pt>
                <c:pt idx="417">
                  <c:v>1187.623309848492</c:v>
                </c:pt>
                <c:pt idx="418">
                  <c:v>1187.624175942151</c:v>
                </c:pt>
                <c:pt idx="419">
                  <c:v>1187.627976466616</c:v>
                </c:pt>
                <c:pt idx="420">
                  <c:v>1187.623661331906</c:v>
                </c:pt>
                <c:pt idx="421">
                  <c:v>1187.618402343048</c:v>
                </c:pt>
                <c:pt idx="422">
                  <c:v>1187.613025837423</c:v>
                </c:pt>
                <c:pt idx="423">
                  <c:v>1187.609973963697</c:v>
                </c:pt>
                <c:pt idx="424">
                  <c:v>1187.613501991035</c:v>
                </c:pt>
                <c:pt idx="425">
                  <c:v>1187.60965796126</c:v>
                </c:pt>
                <c:pt idx="426">
                  <c:v>1187.612156604289</c:v>
                </c:pt>
                <c:pt idx="427">
                  <c:v>1187.609428850878</c:v>
                </c:pt>
                <c:pt idx="428">
                  <c:v>1187.612896843588</c:v>
                </c:pt>
                <c:pt idx="429">
                  <c:v>1187.612441641837</c:v>
                </c:pt>
                <c:pt idx="430">
                  <c:v>1187.615201212147</c:v>
                </c:pt>
                <c:pt idx="431">
                  <c:v>1187.615358580339</c:v>
                </c:pt>
                <c:pt idx="432">
                  <c:v>1187.614666338291</c:v>
                </c:pt>
                <c:pt idx="433">
                  <c:v>1187.615964954211</c:v>
                </c:pt>
                <c:pt idx="434">
                  <c:v>1187.61443593117</c:v>
                </c:pt>
                <c:pt idx="435">
                  <c:v>1187.615845965711</c:v>
                </c:pt>
                <c:pt idx="436">
                  <c:v>1187.614541755468</c:v>
                </c:pt>
                <c:pt idx="437">
                  <c:v>1187.614179977709</c:v>
                </c:pt>
                <c:pt idx="438">
                  <c:v>1187.615399210625</c:v>
                </c:pt>
                <c:pt idx="439">
                  <c:v>1187.614030010544</c:v>
                </c:pt>
                <c:pt idx="440">
                  <c:v>1187.613770212137</c:v>
                </c:pt>
                <c:pt idx="441">
                  <c:v>1187.611531943065</c:v>
                </c:pt>
                <c:pt idx="442">
                  <c:v>1187.61267374041</c:v>
                </c:pt>
                <c:pt idx="443">
                  <c:v>1187.610423495861</c:v>
                </c:pt>
                <c:pt idx="444">
                  <c:v>1187.611784912995</c:v>
                </c:pt>
                <c:pt idx="445">
                  <c:v>1187.61408229317</c:v>
                </c:pt>
                <c:pt idx="446">
                  <c:v>1187.612692923148</c:v>
                </c:pt>
                <c:pt idx="447">
                  <c:v>1187.612132116857</c:v>
                </c:pt>
                <c:pt idx="448">
                  <c:v>1187.613603339095</c:v>
                </c:pt>
                <c:pt idx="449">
                  <c:v>1187.614024229721</c:v>
                </c:pt>
                <c:pt idx="450">
                  <c:v>1187.612191649035</c:v>
                </c:pt>
                <c:pt idx="451">
                  <c:v>1187.612408756725</c:v>
                </c:pt>
                <c:pt idx="452">
                  <c:v>1187.612439525875</c:v>
                </c:pt>
                <c:pt idx="453">
                  <c:v>1187.612098436078</c:v>
                </c:pt>
                <c:pt idx="454">
                  <c:v>1187.61054499101</c:v>
                </c:pt>
                <c:pt idx="455">
                  <c:v>1187.610698896959</c:v>
                </c:pt>
                <c:pt idx="456">
                  <c:v>1187.61096125979</c:v>
                </c:pt>
                <c:pt idx="457">
                  <c:v>1187.610543483004</c:v>
                </c:pt>
                <c:pt idx="458">
                  <c:v>1187.610155821577</c:v>
                </c:pt>
                <c:pt idx="459">
                  <c:v>1187.61139120011</c:v>
                </c:pt>
                <c:pt idx="460">
                  <c:v>1187.610163875103</c:v>
                </c:pt>
                <c:pt idx="461">
                  <c:v>1187.61028182897</c:v>
                </c:pt>
                <c:pt idx="462">
                  <c:v>1187.610728040517</c:v>
                </c:pt>
                <c:pt idx="463">
                  <c:v>1187.61100978755</c:v>
                </c:pt>
                <c:pt idx="464">
                  <c:v>1187.610575681832</c:v>
                </c:pt>
                <c:pt idx="465">
                  <c:v>1187.610693560171</c:v>
                </c:pt>
                <c:pt idx="466">
                  <c:v>1187.6103076696</c:v>
                </c:pt>
                <c:pt idx="467">
                  <c:v>1187.611110289645</c:v>
                </c:pt>
                <c:pt idx="468">
                  <c:v>1187.611355493363</c:v>
                </c:pt>
                <c:pt idx="469">
                  <c:v>1187.611492563024</c:v>
                </c:pt>
                <c:pt idx="470">
                  <c:v>1187.611258975717</c:v>
                </c:pt>
                <c:pt idx="471">
                  <c:v>1187.610856633332</c:v>
                </c:pt>
                <c:pt idx="472">
                  <c:v>1187.611702563263</c:v>
                </c:pt>
                <c:pt idx="473">
                  <c:v>1187.611387918849</c:v>
                </c:pt>
                <c:pt idx="474">
                  <c:v>1187.611665593037</c:v>
                </c:pt>
                <c:pt idx="475">
                  <c:v>1187.61172557411</c:v>
                </c:pt>
                <c:pt idx="476">
                  <c:v>1187.611770966125</c:v>
                </c:pt>
                <c:pt idx="477">
                  <c:v>1187.611853353472</c:v>
                </c:pt>
                <c:pt idx="478">
                  <c:v>1187.611537397736</c:v>
                </c:pt>
                <c:pt idx="479">
                  <c:v>1187.611486241982</c:v>
                </c:pt>
                <c:pt idx="480">
                  <c:v>1187.611125045556</c:v>
                </c:pt>
                <c:pt idx="481">
                  <c:v>1187.611163954488</c:v>
                </c:pt>
                <c:pt idx="482">
                  <c:v>1187.61139691747</c:v>
                </c:pt>
                <c:pt idx="483">
                  <c:v>1187.611036650932</c:v>
                </c:pt>
                <c:pt idx="484">
                  <c:v>1187.61144711167</c:v>
                </c:pt>
                <c:pt idx="485">
                  <c:v>1187.611155135726</c:v>
                </c:pt>
                <c:pt idx="486">
                  <c:v>1187.610964786284</c:v>
                </c:pt>
                <c:pt idx="487">
                  <c:v>1187.611008033695</c:v>
                </c:pt>
                <c:pt idx="488">
                  <c:v>1187.611156164067</c:v>
                </c:pt>
                <c:pt idx="489">
                  <c:v>1187.610713738528</c:v>
                </c:pt>
                <c:pt idx="490">
                  <c:v>1187.611163373286</c:v>
                </c:pt>
                <c:pt idx="491">
                  <c:v>1187.611177361778</c:v>
                </c:pt>
                <c:pt idx="492">
                  <c:v>1187.61101472763</c:v>
                </c:pt>
                <c:pt idx="493">
                  <c:v>1187.610629413992</c:v>
                </c:pt>
                <c:pt idx="494">
                  <c:v>1187.611186352671</c:v>
                </c:pt>
                <c:pt idx="495">
                  <c:v>1187.611023152285</c:v>
                </c:pt>
                <c:pt idx="496">
                  <c:v>1187.610572559046</c:v>
                </c:pt>
                <c:pt idx="497">
                  <c:v>1187.611212970597</c:v>
                </c:pt>
                <c:pt idx="498">
                  <c:v>1187.6109333279</c:v>
                </c:pt>
                <c:pt idx="499">
                  <c:v>1187.611036317704</c:v>
                </c:pt>
                <c:pt idx="500">
                  <c:v>1187.610735270577</c:v>
                </c:pt>
                <c:pt idx="501">
                  <c:v>1187.610668306805</c:v>
                </c:pt>
                <c:pt idx="502">
                  <c:v>1187.610733892366</c:v>
                </c:pt>
                <c:pt idx="503">
                  <c:v>1187.610707657843</c:v>
                </c:pt>
                <c:pt idx="504">
                  <c:v>1187.610753179288</c:v>
                </c:pt>
                <c:pt idx="505">
                  <c:v>1187.610644792118</c:v>
                </c:pt>
                <c:pt idx="506">
                  <c:v>1187.610548761544</c:v>
                </c:pt>
                <c:pt idx="507">
                  <c:v>1187.610612037173</c:v>
                </c:pt>
                <c:pt idx="508">
                  <c:v>1187.610576621544</c:v>
                </c:pt>
                <c:pt idx="509">
                  <c:v>1187.610612804016</c:v>
                </c:pt>
                <c:pt idx="510">
                  <c:v>1187.610723260909</c:v>
                </c:pt>
                <c:pt idx="511">
                  <c:v>1187.610530473164</c:v>
                </c:pt>
                <c:pt idx="512">
                  <c:v>1187.610556284381</c:v>
                </c:pt>
                <c:pt idx="513">
                  <c:v>1187.610678302935</c:v>
                </c:pt>
                <c:pt idx="514">
                  <c:v>1187.610707044066</c:v>
                </c:pt>
                <c:pt idx="515">
                  <c:v>1187.61061574195</c:v>
                </c:pt>
                <c:pt idx="516">
                  <c:v>1187.610494998791</c:v>
                </c:pt>
                <c:pt idx="517">
                  <c:v>1187.610576520836</c:v>
                </c:pt>
                <c:pt idx="518">
                  <c:v>1187.610615739138</c:v>
                </c:pt>
                <c:pt idx="519">
                  <c:v>1187.61062965955</c:v>
                </c:pt>
                <c:pt idx="520">
                  <c:v>1187.61065310719</c:v>
                </c:pt>
                <c:pt idx="521">
                  <c:v>1187.610659923286</c:v>
                </c:pt>
                <c:pt idx="522">
                  <c:v>1187.610744560442</c:v>
                </c:pt>
                <c:pt idx="523">
                  <c:v>1187.610654065723</c:v>
                </c:pt>
                <c:pt idx="524">
                  <c:v>1187.610437368701</c:v>
                </c:pt>
                <c:pt idx="525">
                  <c:v>1187.610584892191</c:v>
                </c:pt>
                <c:pt idx="526">
                  <c:v>1187.610467361423</c:v>
                </c:pt>
                <c:pt idx="527">
                  <c:v>1187.610626446043</c:v>
                </c:pt>
                <c:pt idx="528">
                  <c:v>1187.610563195601</c:v>
                </c:pt>
                <c:pt idx="529">
                  <c:v>1187.610526985439</c:v>
                </c:pt>
                <c:pt idx="530">
                  <c:v>1187.610568899518</c:v>
                </c:pt>
                <c:pt idx="531">
                  <c:v>1187.610578299428</c:v>
                </c:pt>
                <c:pt idx="532">
                  <c:v>1187.610582878233</c:v>
                </c:pt>
                <c:pt idx="533">
                  <c:v>1187.61054668292</c:v>
                </c:pt>
                <c:pt idx="534">
                  <c:v>1187.610524044445</c:v>
                </c:pt>
                <c:pt idx="535">
                  <c:v>1187.610463004454</c:v>
                </c:pt>
                <c:pt idx="536">
                  <c:v>1187.610489492652</c:v>
                </c:pt>
                <c:pt idx="537">
                  <c:v>1187.610485614909</c:v>
                </c:pt>
                <c:pt idx="538">
                  <c:v>1187.610497164879</c:v>
                </c:pt>
                <c:pt idx="539">
                  <c:v>1187.610489990186</c:v>
                </c:pt>
                <c:pt idx="540">
                  <c:v>1187.610520385796</c:v>
                </c:pt>
                <c:pt idx="541">
                  <c:v>1187.61047951402</c:v>
                </c:pt>
                <c:pt idx="542">
                  <c:v>1187.610495557488</c:v>
                </c:pt>
                <c:pt idx="543">
                  <c:v>1187.610457370792</c:v>
                </c:pt>
                <c:pt idx="544">
                  <c:v>1187.610471876941</c:v>
                </c:pt>
                <c:pt idx="545">
                  <c:v>1187.610456019111</c:v>
                </c:pt>
                <c:pt idx="546">
                  <c:v>1187.610489301767</c:v>
                </c:pt>
                <c:pt idx="547">
                  <c:v>1187.610519409478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Trans!$A$2:$A$549</c:f>
              <c:numCache>
                <c:formatCode>General</c:formatCode>
                <c:ptCount val="5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cat>
          <c:val>
            <c:numRef>
              <c:f>Trans!$E$2:$E$549</c:f>
              <c:numCache>
                <c:formatCode>General</c:formatCode>
                <c:ptCount val="548"/>
                <c:pt idx="0">
                  <c:v>1359.371663324247</c:v>
                </c:pt>
                <c:pt idx="1">
                  <c:v>13593.71663324248</c:v>
                </c:pt>
                <c:pt idx="2">
                  <c:v>13343.48595447438</c:v>
                </c:pt>
                <c:pt idx="3">
                  <c:v>13090.11388312206</c:v>
                </c:pt>
                <c:pt idx="4">
                  <c:v>12834.55185251828</c:v>
                </c:pt>
                <c:pt idx="5">
                  <c:v>12577.51700560068</c:v>
                </c:pt>
                <c:pt idx="6">
                  <c:v>12319.58727146304</c:v>
                </c:pt>
                <c:pt idx="7">
                  <c:v>12061.26301655476</c:v>
                </c:pt>
                <c:pt idx="8">
                  <c:v>11803.01214402873</c:v>
                </c:pt>
                <c:pt idx="9">
                  <c:v>11555.76074560236</c:v>
                </c:pt>
                <c:pt idx="10">
                  <c:v>11310.42372477229</c:v>
                </c:pt>
                <c:pt idx="11">
                  <c:v>11068.47677181483</c:v>
                </c:pt>
                <c:pt idx="12">
                  <c:v>6796.858316621239</c:v>
                </c:pt>
                <c:pt idx="13">
                  <c:v>5309.740979283732</c:v>
                </c:pt>
                <c:pt idx="14">
                  <c:v>4903.128027420681</c:v>
                </c:pt>
                <c:pt idx="15">
                  <c:v>4604.44500215676</c:v>
                </c:pt>
                <c:pt idx="16">
                  <c:v>4585.470367042282</c:v>
                </c:pt>
                <c:pt idx="17">
                  <c:v>4359.093356277548</c:v>
                </c:pt>
                <c:pt idx="18">
                  <c:v>4369.680048631451</c:v>
                </c:pt>
                <c:pt idx="19">
                  <c:v>4403.751603488477</c:v>
                </c:pt>
                <c:pt idx="20">
                  <c:v>4369.940410458616</c:v>
                </c:pt>
                <c:pt idx="21">
                  <c:v>4406.508501128754</c:v>
                </c:pt>
                <c:pt idx="22">
                  <c:v>4370.138239309041</c:v>
                </c:pt>
                <c:pt idx="23">
                  <c:v>4407.058532767759</c:v>
                </c:pt>
                <c:pt idx="24">
                  <c:v>4110.169722472519</c:v>
                </c:pt>
                <c:pt idx="25">
                  <c:v>3630.88401943393</c:v>
                </c:pt>
                <c:pt idx="26">
                  <c:v>3328.7109024644</c:v>
                </c:pt>
                <c:pt idx="27">
                  <c:v>3114.713094955626</c:v>
                </c:pt>
                <c:pt idx="28">
                  <c:v>2923.957854499112</c:v>
                </c:pt>
                <c:pt idx="29">
                  <c:v>2887.369842715914</c:v>
                </c:pt>
                <c:pt idx="30">
                  <c:v>2901.944754481943</c:v>
                </c:pt>
                <c:pt idx="31">
                  <c:v>2791.676921343104</c:v>
                </c:pt>
                <c:pt idx="32">
                  <c:v>2794.828979307195</c:v>
                </c:pt>
                <c:pt idx="33">
                  <c:v>2744.339982039532</c:v>
                </c:pt>
                <c:pt idx="34">
                  <c:v>2759.722291545479</c:v>
                </c:pt>
                <c:pt idx="35">
                  <c:v>2713.487707255117</c:v>
                </c:pt>
                <c:pt idx="36">
                  <c:v>2717.85557705798</c:v>
                </c:pt>
                <c:pt idx="37">
                  <c:v>2508.852302863629</c:v>
                </c:pt>
                <c:pt idx="38">
                  <c:v>2355.704856185493</c:v>
                </c:pt>
                <c:pt idx="39">
                  <c:v>2223.187004654707</c:v>
                </c:pt>
                <c:pt idx="40">
                  <c:v>2104.447913142123</c:v>
                </c:pt>
                <c:pt idx="41">
                  <c:v>2039.353221575052</c:v>
                </c:pt>
                <c:pt idx="42">
                  <c:v>1953.037960052628</c:v>
                </c:pt>
                <c:pt idx="43">
                  <c:v>1914.063482358378</c:v>
                </c:pt>
                <c:pt idx="44">
                  <c:v>1917.153474172545</c:v>
                </c:pt>
                <c:pt idx="45">
                  <c:v>1883.912993175557</c:v>
                </c:pt>
                <c:pt idx="46">
                  <c:v>1888.476250032309</c:v>
                </c:pt>
                <c:pt idx="47">
                  <c:v>1833.087845496706</c:v>
                </c:pt>
                <c:pt idx="48">
                  <c:v>1820.052776596543</c:v>
                </c:pt>
                <c:pt idx="49">
                  <c:v>1814.314628123962</c:v>
                </c:pt>
                <c:pt idx="50">
                  <c:v>1740.570520018893</c:v>
                </c:pt>
                <c:pt idx="51">
                  <c:v>1658.716626097338</c:v>
                </c:pt>
                <c:pt idx="52">
                  <c:v>1592.512285620138</c:v>
                </c:pt>
                <c:pt idx="53">
                  <c:v>1549.397738645488</c:v>
                </c:pt>
                <c:pt idx="54">
                  <c:v>1490.375700736258</c:v>
                </c:pt>
                <c:pt idx="55">
                  <c:v>1461.831694647136</c:v>
                </c:pt>
                <c:pt idx="56">
                  <c:v>1431.402302688447</c:v>
                </c:pt>
                <c:pt idx="57">
                  <c:v>1417.507760578101</c:v>
                </c:pt>
                <c:pt idx="58">
                  <c:v>1419.379924257401</c:v>
                </c:pt>
                <c:pt idx="59">
                  <c:v>1394.521166842192</c:v>
                </c:pt>
                <c:pt idx="60">
                  <c:v>1355.772868936873</c:v>
                </c:pt>
                <c:pt idx="61">
                  <c:v>1339.735497343054</c:v>
                </c:pt>
                <c:pt idx="62">
                  <c:v>1339.721683275662</c:v>
                </c:pt>
                <c:pt idx="63">
                  <c:v>1297.584372009268</c:v>
                </c:pt>
                <c:pt idx="64">
                  <c:v>1251.961964606575</c:v>
                </c:pt>
                <c:pt idx="65">
                  <c:v>1223.254387548495</c:v>
                </c:pt>
                <c:pt idx="66">
                  <c:v>1193.52444847359</c:v>
                </c:pt>
                <c:pt idx="67">
                  <c:v>1155.135509136909</c:v>
                </c:pt>
                <c:pt idx="68">
                  <c:v>1129.154131943349</c:v>
                </c:pt>
                <c:pt idx="69">
                  <c:v>1120.860738237304</c:v>
                </c:pt>
                <c:pt idx="70">
                  <c:v>1120.867057080836</c:v>
                </c:pt>
                <c:pt idx="71">
                  <c:v>1099.269039087486</c:v>
                </c:pt>
                <c:pt idx="72">
                  <c:v>1073.236063286293</c:v>
                </c:pt>
                <c:pt idx="73">
                  <c:v>1058.98793718688</c:v>
                </c:pt>
                <c:pt idx="74">
                  <c:v>1044.834695488281</c:v>
                </c:pt>
                <c:pt idx="75">
                  <c:v>1021.803127423545</c:v>
                </c:pt>
                <c:pt idx="76">
                  <c:v>993.8002936822867</c:v>
                </c:pt>
                <c:pt idx="77">
                  <c:v>975.8184715979343</c:v>
                </c:pt>
                <c:pt idx="78">
                  <c:v>957.9871204949577</c:v>
                </c:pt>
                <c:pt idx="79">
                  <c:v>934.0585543512857</c:v>
                </c:pt>
                <c:pt idx="80">
                  <c:v>914.745863017998</c:v>
                </c:pt>
                <c:pt idx="81">
                  <c:v>906.3798707764873</c:v>
                </c:pt>
                <c:pt idx="82">
                  <c:v>897.4822623295663</c:v>
                </c:pt>
                <c:pt idx="83">
                  <c:v>897.5222300151099</c:v>
                </c:pt>
                <c:pt idx="84">
                  <c:v>876.6544100219626</c:v>
                </c:pt>
                <c:pt idx="85">
                  <c:v>860.763442964303</c:v>
                </c:pt>
                <c:pt idx="86">
                  <c:v>851.0725151639621</c:v>
                </c:pt>
                <c:pt idx="87">
                  <c:v>838.527760774788</c:v>
                </c:pt>
                <c:pt idx="88">
                  <c:v>822.8036858910812</c:v>
                </c:pt>
                <c:pt idx="89">
                  <c:v>805.8537627671045</c:v>
                </c:pt>
                <c:pt idx="90">
                  <c:v>794.7964283981415</c:v>
                </c:pt>
                <c:pt idx="91">
                  <c:v>777.8789841309358</c:v>
                </c:pt>
                <c:pt idx="92">
                  <c:v>763.7015986720535</c:v>
                </c:pt>
                <c:pt idx="93">
                  <c:v>752.153191611631</c:v>
                </c:pt>
                <c:pt idx="94">
                  <c:v>745.2831104374421</c:v>
                </c:pt>
                <c:pt idx="95">
                  <c:v>739.2904497298808</c:v>
                </c:pt>
                <c:pt idx="96">
                  <c:v>725.5870751759546</c:v>
                </c:pt>
                <c:pt idx="97">
                  <c:v>713.9962011874175</c:v>
                </c:pt>
                <c:pt idx="98">
                  <c:v>705.7207131539574</c:v>
                </c:pt>
                <c:pt idx="99">
                  <c:v>697.2742881595933</c:v>
                </c:pt>
                <c:pt idx="100">
                  <c:v>686.2293727810977</c:v>
                </c:pt>
                <c:pt idx="101">
                  <c:v>674.2394168991083</c:v>
                </c:pt>
                <c:pt idx="102">
                  <c:v>666.9037388328712</c:v>
                </c:pt>
                <c:pt idx="103">
                  <c:v>655.644803913267</c:v>
                </c:pt>
                <c:pt idx="104">
                  <c:v>645.5221118740307</c:v>
                </c:pt>
                <c:pt idx="105">
                  <c:v>636.3291950004868</c:v>
                </c:pt>
                <c:pt idx="106">
                  <c:v>630.9506213896832</c:v>
                </c:pt>
                <c:pt idx="107">
                  <c:v>625.5688867423296</c:v>
                </c:pt>
                <c:pt idx="108">
                  <c:v>615.5210478770874</c:v>
                </c:pt>
                <c:pt idx="109">
                  <c:v>606.3103321011105</c:v>
                </c:pt>
                <c:pt idx="110">
                  <c:v>600.0496408075013</c:v>
                </c:pt>
                <c:pt idx="111">
                  <c:v>593.0365670729213</c:v>
                </c:pt>
                <c:pt idx="112">
                  <c:v>584.9585188129882</c:v>
                </c:pt>
                <c:pt idx="113">
                  <c:v>576.6991578432194</c:v>
                </c:pt>
                <c:pt idx="114">
                  <c:v>571.7218090472483</c:v>
                </c:pt>
                <c:pt idx="115">
                  <c:v>563.2529967534163</c:v>
                </c:pt>
                <c:pt idx="116">
                  <c:v>555.5940443778676</c:v>
                </c:pt>
                <c:pt idx="117">
                  <c:v>548.7391044760489</c:v>
                </c:pt>
                <c:pt idx="118">
                  <c:v>544.4210237764836</c:v>
                </c:pt>
                <c:pt idx="119">
                  <c:v>540.582264452396</c:v>
                </c:pt>
                <c:pt idx="120">
                  <c:v>532.8795569454871</c:v>
                </c:pt>
                <c:pt idx="121">
                  <c:v>525.9040586784448</c:v>
                </c:pt>
                <c:pt idx="122">
                  <c:v>520.7785301521777</c:v>
                </c:pt>
                <c:pt idx="123">
                  <c:v>515.5763366068149</c:v>
                </c:pt>
                <c:pt idx="124">
                  <c:v>509.3827183132578</c:v>
                </c:pt>
                <c:pt idx="125">
                  <c:v>502.8336808949444</c:v>
                </c:pt>
                <c:pt idx="126">
                  <c:v>498.8493161165989</c:v>
                </c:pt>
                <c:pt idx="127">
                  <c:v>492.5431464069954</c:v>
                </c:pt>
                <c:pt idx="128">
                  <c:v>486.6812409069586</c:v>
                </c:pt>
                <c:pt idx="129">
                  <c:v>481.2343122647903</c:v>
                </c:pt>
                <c:pt idx="130">
                  <c:v>477.916715267117</c:v>
                </c:pt>
                <c:pt idx="131">
                  <c:v>474.8465189059335</c:v>
                </c:pt>
                <c:pt idx="132">
                  <c:v>468.9388608687593</c:v>
                </c:pt>
                <c:pt idx="133">
                  <c:v>463.3245922905286</c:v>
                </c:pt>
                <c:pt idx="134">
                  <c:v>459.1969690754511</c:v>
                </c:pt>
                <c:pt idx="135">
                  <c:v>454.9099118390512</c:v>
                </c:pt>
                <c:pt idx="136">
                  <c:v>450.0048895116968</c:v>
                </c:pt>
                <c:pt idx="137">
                  <c:v>444.9817203085957</c:v>
                </c:pt>
                <c:pt idx="138">
                  <c:v>441.1093549718297</c:v>
                </c:pt>
                <c:pt idx="139">
                  <c:v>436.2566725754721</c:v>
                </c:pt>
                <c:pt idx="140">
                  <c:v>431.5766944614269</c:v>
                </c:pt>
                <c:pt idx="141">
                  <c:v>427.2989640722548</c:v>
                </c:pt>
                <c:pt idx="142">
                  <c:v>424.6589550300308</c:v>
                </c:pt>
                <c:pt idx="143">
                  <c:v>422.2577622996371</c:v>
                </c:pt>
                <c:pt idx="144">
                  <c:v>417.5633663447432</c:v>
                </c:pt>
                <c:pt idx="145">
                  <c:v>413.1126833749678</c:v>
                </c:pt>
                <c:pt idx="146">
                  <c:v>409.7723561511441</c:v>
                </c:pt>
                <c:pt idx="147">
                  <c:v>406.3093667427133</c:v>
                </c:pt>
                <c:pt idx="148">
                  <c:v>402.4095401298308</c:v>
                </c:pt>
                <c:pt idx="149">
                  <c:v>398.3254512889422</c:v>
                </c:pt>
                <c:pt idx="150">
                  <c:v>395.2120238636921</c:v>
                </c:pt>
                <c:pt idx="151">
                  <c:v>391.2715709457149</c:v>
                </c:pt>
                <c:pt idx="152">
                  <c:v>387.4846357019434</c:v>
                </c:pt>
                <c:pt idx="153">
                  <c:v>383.9977550536647</c:v>
                </c:pt>
                <c:pt idx="154">
                  <c:v>381.8273533958312</c:v>
                </c:pt>
                <c:pt idx="155">
                  <c:v>380.0261657252168</c:v>
                </c:pt>
                <c:pt idx="156">
                  <c:v>376.2544368831795</c:v>
                </c:pt>
                <c:pt idx="157">
                  <c:v>372.5972289706546</c:v>
                </c:pt>
                <c:pt idx="158">
                  <c:v>369.7582163981011</c:v>
                </c:pt>
                <c:pt idx="159">
                  <c:v>367.0108205815092</c:v>
                </c:pt>
                <c:pt idx="160">
                  <c:v>363.7877850289898</c:v>
                </c:pt>
                <c:pt idx="161">
                  <c:v>360.4175846164624</c:v>
                </c:pt>
                <c:pt idx="162">
                  <c:v>357.8540487248721</c:v>
                </c:pt>
                <c:pt idx="163">
                  <c:v>354.6381078260002</c:v>
                </c:pt>
                <c:pt idx="164">
                  <c:v>351.5239443278878</c:v>
                </c:pt>
                <c:pt idx="165">
                  <c:v>348.6176939132479</c:v>
                </c:pt>
                <c:pt idx="166">
                  <c:v>346.8956403466837</c:v>
                </c:pt>
                <c:pt idx="167">
                  <c:v>345.2497303466621</c:v>
                </c:pt>
                <c:pt idx="168">
                  <c:v>342.1588478896457</c:v>
                </c:pt>
                <c:pt idx="169">
                  <c:v>339.1241818950667</c:v>
                </c:pt>
                <c:pt idx="170">
                  <c:v>336.8521584014382</c:v>
                </c:pt>
                <c:pt idx="171">
                  <c:v>334.3981233773194</c:v>
                </c:pt>
                <c:pt idx="172">
                  <c:v>331.7731202358032</c:v>
                </c:pt>
                <c:pt idx="173">
                  <c:v>329.0553051798003</c:v>
                </c:pt>
                <c:pt idx="174">
                  <c:v>326.8488698592877</c:v>
                </c:pt>
                <c:pt idx="175">
                  <c:v>324.1582165292738</c:v>
                </c:pt>
                <c:pt idx="176">
                  <c:v>321.5229876871293</c:v>
                </c:pt>
                <c:pt idx="177">
                  <c:v>319.1316548645916</c:v>
                </c:pt>
                <c:pt idx="178">
                  <c:v>317.5934589676197</c:v>
                </c:pt>
                <c:pt idx="179">
                  <c:v>316.5031900135719</c:v>
                </c:pt>
                <c:pt idx="180">
                  <c:v>313.9122543418799</c:v>
                </c:pt>
                <c:pt idx="181">
                  <c:v>311.3742186474985</c:v>
                </c:pt>
                <c:pt idx="182">
                  <c:v>309.3035591855506</c:v>
                </c:pt>
                <c:pt idx="183">
                  <c:v>307.4796984910651</c:v>
                </c:pt>
                <c:pt idx="184">
                  <c:v>305.2383835371843</c:v>
                </c:pt>
                <c:pt idx="185">
                  <c:v>302.8208981779449</c:v>
                </c:pt>
                <c:pt idx="186">
                  <c:v>301.1084138574488</c:v>
                </c:pt>
                <c:pt idx="187">
                  <c:v>298.865678563986</c:v>
                </c:pt>
                <c:pt idx="188">
                  <c:v>296.6906457186494</c:v>
                </c:pt>
                <c:pt idx="189">
                  <c:v>294.6011494567325</c:v>
                </c:pt>
                <c:pt idx="190">
                  <c:v>293.4470786827681</c:v>
                </c:pt>
                <c:pt idx="191">
                  <c:v>292.2325950138511</c:v>
                </c:pt>
                <c:pt idx="192">
                  <c:v>290.0938208439113</c:v>
                </c:pt>
                <c:pt idx="193">
                  <c:v>287.9140483048045</c:v>
                </c:pt>
                <c:pt idx="194">
                  <c:v>286.3253908012081</c:v>
                </c:pt>
                <c:pt idx="195">
                  <c:v>284.480949702708</c:v>
                </c:pt>
                <c:pt idx="196">
                  <c:v>282.636869076012</c:v>
                </c:pt>
                <c:pt idx="197">
                  <c:v>280.7784987456815</c:v>
                </c:pt>
                <c:pt idx="198">
                  <c:v>279.1511939963598</c:v>
                </c:pt>
                <c:pt idx="199">
                  <c:v>277.2396878056929</c:v>
                </c:pt>
                <c:pt idx="200">
                  <c:v>275.3220473484471</c:v>
                </c:pt>
                <c:pt idx="201">
                  <c:v>273.6309550109618</c:v>
                </c:pt>
                <c:pt idx="202">
                  <c:v>272.4933666318214</c:v>
                </c:pt>
                <c:pt idx="203">
                  <c:v>271.8805258572889</c:v>
                </c:pt>
                <c:pt idx="204">
                  <c:v>270.0263080102347</c:v>
                </c:pt>
                <c:pt idx="205">
                  <c:v>268.2047294413939</c:v>
                </c:pt>
                <c:pt idx="206">
                  <c:v>266.631509909899</c:v>
                </c:pt>
                <c:pt idx="207">
                  <c:v>265.4393056667212</c:v>
                </c:pt>
                <c:pt idx="208">
                  <c:v>263.8383735361374</c:v>
                </c:pt>
                <c:pt idx="209">
                  <c:v>262.0186925948673</c:v>
                </c:pt>
                <c:pt idx="210">
                  <c:v>260.8881630333613</c:v>
                </c:pt>
                <c:pt idx="211">
                  <c:v>259.2860536859201</c:v>
                </c:pt>
                <c:pt idx="212">
                  <c:v>257.7432646076975</c:v>
                </c:pt>
                <c:pt idx="213">
                  <c:v>256.1947164713866</c:v>
                </c:pt>
                <c:pt idx="214">
                  <c:v>255.444288462541</c:v>
                </c:pt>
                <c:pt idx="215">
                  <c:v>254.4910764475622</c:v>
                </c:pt>
                <c:pt idx="216">
                  <c:v>252.9971760697442</c:v>
                </c:pt>
                <c:pt idx="217">
                  <c:v>251.3919370934586</c:v>
                </c:pt>
                <c:pt idx="218">
                  <c:v>250.2990051193798</c:v>
                </c:pt>
                <c:pt idx="219">
                  <c:v>248.8457691669649</c:v>
                </c:pt>
                <c:pt idx="220">
                  <c:v>247.5357322593812</c:v>
                </c:pt>
                <c:pt idx="221">
                  <c:v>246.3003034129117</c:v>
                </c:pt>
                <c:pt idx="222">
                  <c:v>245.0702070635759</c:v>
                </c:pt>
                <c:pt idx="223">
                  <c:v>243.7078004866426</c:v>
                </c:pt>
                <c:pt idx="224">
                  <c:v>242.2876821709234</c:v>
                </c:pt>
                <c:pt idx="225">
                  <c:v>241.1058750320061</c:v>
                </c:pt>
                <c:pt idx="226">
                  <c:v>240.2419360932879</c:v>
                </c:pt>
                <c:pt idx="227">
                  <c:v>240.0029149083044</c:v>
                </c:pt>
                <c:pt idx="228">
                  <c:v>238.67063988559</c:v>
                </c:pt>
                <c:pt idx="229">
                  <c:v>237.3761821072026</c:v>
                </c:pt>
                <c:pt idx="230">
                  <c:v>236.155488339245</c:v>
                </c:pt>
                <c:pt idx="231">
                  <c:v>235.4753699188227</c:v>
                </c:pt>
                <c:pt idx="232">
                  <c:v>234.3596636278131</c:v>
                </c:pt>
                <c:pt idx="233">
                  <c:v>232.9559608274274</c:v>
                </c:pt>
                <c:pt idx="234">
                  <c:v>232.2890963737668</c:v>
                </c:pt>
                <c:pt idx="235">
                  <c:v>231.176027395193</c:v>
                </c:pt>
                <c:pt idx="236">
                  <c:v>230.1357324272171</c:v>
                </c:pt>
                <c:pt idx="237">
                  <c:v>228.9991329177952</c:v>
                </c:pt>
                <c:pt idx="238">
                  <c:v>228.5811443514667</c:v>
                </c:pt>
                <c:pt idx="239">
                  <c:v>227.7810540801711</c:v>
                </c:pt>
                <c:pt idx="240">
                  <c:v>227.8176472940437</c:v>
                </c:pt>
                <c:pt idx="241">
                  <c:v>226.6195036421538</c:v>
                </c:pt>
                <c:pt idx="242">
                  <c:v>225.9044787969334</c:v>
                </c:pt>
                <c:pt idx="243">
                  <c:v>224.6849170873388</c:v>
                </c:pt>
                <c:pt idx="244">
                  <c:v>223.743379939316</c:v>
                </c:pt>
                <c:pt idx="245">
                  <c:v>222.9961340694039</c:v>
                </c:pt>
                <c:pt idx="246">
                  <c:v>222.0307145759436</c:v>
                </c:pt>
                <c:pt idx="247">
                  <c:v>221.0976667920996</c:v>
                </c:pt>
                <c:pt idx="248">
                  <c:v>220.0735230674137</c:v>
                </c:pt>
                <c:pt idx="249">
                  <c:v>219.3450401685505</c:v>
                </c:pt>
                <c:pt idx="250">
                  <c:v>218.7038544789586</c:v>
                </c:pt>
                <c:pt idx="251">
                  <c:v>218.8214330284478</c:v>
                </c:pt>
                <c:pt idx="252">
                  <c:v>218.894823602548</c:v>
                </c:pt>
                <c:pt idx="253">
                  <c:v>217.8534081239085</c:v>
                </c:pt>
                <c:pt idx="254">
                  <c:v>216.8989763214852</c:v>
                </c:pt>
                <c:pt idx="255">
                  <c:v>216.6418581376587</c:v>
                </c:pt>
                <c:pt idx="256">
                  <c:v>215.9248868875569</c:v>
                </c:pt>
                <c:pt idx="257">
                  <c:v>214.8428957808432</c:v>
                </c:pt>
                <c:pt idx="258">
                  <c:v>214.5258227255647</c:v>
                </c:pt>
                <c:pt idx="259">
                  <c:v>213.8074058547092</c:v>
                </c:pt>
                <c:pt idx="260">
                  <c:v>213.2172908428045</c:v>
                </c:pt>
                <c:pt idx="261">
                  <c:v>212.4605056820268</c:v>
                </c:pt>
                <c:pt idx="262">
                  <c:v>212.3707105288675</c:v>
                </c:pt>
                <c:pt idx="263">
                  <c:v>211.6780094367719</c:v>
                </c:pt>
                <c:pt idx="264">
                  <c:v>211.6271439030225</c:v>
                </c:pt>
                <c:pt idx="265">
                  <c:v>210.9604960408326</c:v>
                </c:pt>
                <c:pt idx="266">
                  <c:v>210.6945235048423</c:v>
                </c:pt>
                <c:pt idx="267">
                  <c:v>209.7280079846304</c:v>
                </c:pt>
                <c:pt idx="268">
                  <c:v>209.156945239746</c:v>
                </c:pt>
                <c:pt idx="269">
                  <c:v>208.9370332626321</c:v>
                </c:pt>
                <c:pt idx="270">
                  <c:v>208.2673521368453</c:v>
                </c:pt>
                <c:pt idx="271">
                  <c:v>207.7708653813982</c:v>
                </c:pt>
                <c:pt idx="272">
                  <c:v>207.1297349890084</c:v>
                </c:pt>
                <c:pt idx="273">
                  <c:v>206.8260680900401</c:v>
                </c:pt>
                <c:pt idx="274">
                  <c:v>206.3666970646564</c:v>
                </c:pt>
                <c:pt idx="275">
                  <c:v>206.5867486090419</c:v>
                </c:pt>
                <c:pt idx="276">
                  <c:v>206.5696938840614</c:v>
                </c:pt>
                <c:pt idx="277">
                  <c:v>206.7216516826454</c:v>
                </c:pt>
                <c:pt idx="278">
                  <c:v>205.9079795530144</c:v>
                </c:pt>
                <c:pt idx="279">
                  <c:v>206.0562936975895</c:v>
                </c:pt>
                <c:pt idx="280">
                  <c:v>205.7180480059774</c:v>
                </c:pt>
                <c:pt idx="281">
                  <c:v>204.8761619250218</c:v>
                </c:pt>
                <c:pt idx="282">
                  <c:v>204.8373496004536</c:v>
                </c:pt>
                <c:pt idx="283">
                  <c:v>204.3997472773129</c:v>
                </c:pt>
                <c:pt idx="284">
                  <c:v>204.1389930468913</c:v>
                </c:pt>
                <c:pt idx="285">
                  <c:v>203.6277807028756</c:v>
                </c:pt>
                <c:pt idx="286">
                  <c:v>203.7351900057085</c:v>
                </c:pt>
                <c:pt idx="287">
                  <c:v>203.5489223851588</c:v>
                </c:pt>
                <c:pt idx="288">
                  <c:v>203.6049602624175</c:v>
                </c:pt>
                <c:pt idx="289">
                  <c:v>203.3473835291813</c:v>
                </c:pt>
                <c:pt idx="290">
                  <c:v>203.3537756890163</c:v>
                </c:pt>
                <c:pt idx="291">
                  <c:v>202.5886262876019</c:v>
                </c:pt>
                <c:pt idx="292">
                  <c:v>202.2717790464991</c:v>
                </c:pt>
                <c:pt idx="293">
                  <c:v>202.5134726109985</c:v>
                </c:pt>
                <c:pt idx="294">
                  <c:v>202.0999274599113</c:v>
                </c:pt>
                <c:pt idx="295">
                  <c:v>202.1698146928398</c:v>
                </c:pt>
                <c:pt idx="296">
                  <c:v>201.8245108134815</c:v>
                </c:pt>
                <c:pt idx="297">
                  <c:v>201.9347967936375</c:v>
                </c:pt>
                <c:pt idx="298">
                  <c:v>202.0104695514637</c:v>
                </c:pt>
                <c:pt idx="299">
                  <c:v>201.2826410400377</c:v>
                </c:pt>
                <c:pt idx="300">
                  <c:v>201.3572208660048</c:v>
                </c:pt>
                <c:pt idx="301">
                  <c:v>201.539115789153</c:v>
                </c:pt>
                <c:pt idx="302">
                  <c:v>200.4985270107956</c:v>
                </c:pt>
                <c:pt idx="303">
                  <c:v>200.742381304055</c:v>
                </c:pt>
                <c:pt idx="304">
                  <c:v>200.9744928001262</c:v>
                </c:pt>
                <c:pt idx="305">
                  <c:v>199.944735250686</c:v>
                </c:pt>
                <c:pt idx="306">
                  <c:v>200.7027929838885</c:v>
                </c:pt>
                <c:pt idx="307">
                  <c:v>200.9109933804621</c:v>
                </c:pt>
                <c:pt idx="308">
                  <c:v>200.8025823046561</c:v>
                </c:pt>
                <c:pt idx="309">
                  <c:v>200.643541472117</c:v>
                </c:pt>
                <c:pt idx="310">
                  <c:v>200.609308032215</c:v>
                </c:pt>
                <c:pt idx="311">
                  <c:v>200.7628971667384</c:v>
                </c:pt>
                <c:pt idx="312">
                  <c:v>200.5678353401087</c:v>
                </c:pt>
                <c:pt idx="313">
                  <c:v>200.5955950548211</c:v>
                </c:pt>
                <c:pt idx="314">
                  <c:v>200.9336944056864</c:v>
                </c:pt>
                <c:pt idx="315">
                  <c:v>200.5545889208777</c:v>
                </c:pt>
                <c:pt idx="316">
                  <c:v>200.5619042449562</c:v>
                </c:pt>
                <c:pt idx="317">
                  <c:v>200.6942202697534</c:v>
                </c:pt>
                <c:pt idx="318">
                  <c:v>200.1748334728537</c:v>
                </c:pt>
                <c:pt idx="319">
                  <c:v>200.142647032272</c:v>
                </c:pt>
                <c:pt idx="320">
                  <c:v>199.9178263561101</c:v>
                </c:pt>
                <c:pt idx="321">
                  <c:v>199.6989323408177</c:v>
                </c:pt>
                <c:pt idx="322">
                  <c:v>199.588300882983</c:v>
                </c:pt>
                <c:pt idx="323">
                  <c:v>199.8330273626642</c:v>
                </c:pt>
                <c:pt idx="324">
                  <c:v>199.8393831742628</c:v>
                </c:pt>
                <c:pt idx="325">
                  <c:v>199.5775817220894</c:v>
                </c:pt>
                <c:pt idx="326">
                  <c:v>199.5045217248093</c:v>
                </c:pt>
                <c:pt idx="327">
                  <c:v>199.6972110954492</c:v>
                </c:pt>
                <c:pt idx="328">
                  <c:v>199.6351447192848</c:v>
                </c:pt>
                <c:pt idx="329">
                  <c:v>199.8070683849001</c:v>
                </c:pt>
                <c:pt idx="330">
                  <c:v>199.7809821020084</c:v>
                </c:pt>
                <c:pt idx="331">
                  <c:v>199.7332502549278</c:v>
                </c:pt>
                <c:pt idx="332">
                  <c:v>199.9017554440797</c:v>
                </c:pt>
                <c:pt idx="333">
                  <c:v>199.8372852516287</c:v>
                </c:pt>
                <c:pt idx="334">
                  <c:v>199.6084388259175</c:v>
                </c:pt>
                <c:pt idx="335">
                  <c:v>199.7925689636252</c:v>
                </c:pt>
                <c:pt idx="336">
                  <c:v>199.7774430503361</c:v>
                </c:pt>
                <c:pt idx="337">
                  <c:v>199.7406711113076</c:v>
                </c:pt>
                <c:pt idx="338">
                  <c:v>199.9088843393504</c:v>
                </c:pt>
                <c:pt idx="339">
                  <c:v>199.8433519706216</c:v>
                </c:pt>
                <c:pt idx="340">
                  <c:v>199.837404475898</c:v>
                </c:pt>
                <c:pt idx="341">
                  <c:v>199.8995500998165</c:v>
                </c:pt>
                <c:pt idx="342">
                  <c:v>199.8315689534444</c:v>
                </c:pt>
                <c:pt idx="343">
                  <c:v>199.8133259042679</c:v>
                </c:pt>
                <c:pt idx="344">
                  <c:v>199.8119099970037</c:v>
                </c:pt>
                <c:pt idx="345">
                  <c:v>199.7536106234605</c:v>
                </c:pt>
                <c:pt idx="346">
                  <c:v>199.8634896119181</c:v>
                </c:pt>
                <c:pt idx="347">
                  <c:v>199.8186555831395</c:v>
                </c:pt>
                <c:pt idx="348">
                  <c:v>199.7967875322202</c:v>
                </c:pt>
                <c:pt idx="349">
                  <c:v>199.8522615368526</c:v>
                </c:pt>
                <c:pt idx="350">
                  <c:v>199.8247718196607</c:v>
                </c:pt>
                <c:pt idx="351">
                  <c:v>199.8285609225146</c:v>
                </c:pt>
                <c:pt idx="352">
                  <c:v>199.9233979344205</c:v>
                </c:pt>
                <c:pt idx="353">
                  <c:v>199.842596115576</c:v>
                </c:pt>
                <c:pt idx="354">
                  <c:v>199.831320510136</c:v>
                </c:pt>
                <c:pt idx="355">
                  <c:v>199.8783754372559</c:v>
                </c:pt>
                <c:pt idx="356">
                  <c:v>199.8475206311358</c:v>
                </c:pt>
                <c:pt idx="357">
                  <c:v>199.8624504042496</c:v>
                </c:pt>
                <c:pt idx="358">
                  <c:v>199.8876659889729</c:v>
                </c:pt>
                <c:pt idx="359">
                  <c:v>199.8888237293812</c:v>
                </c:pt>
                <c:pt idx="360">
                  <c:v>199.8682977353063</c:v>
                </c:pt>
                <c:pt idx="361">
                  <c:v>199.8889650737352</c:v>
                </c:pt>
                <c:pt idx="362">
                  <c:v>199.8603548451439</c:v>
                </c:pt>
                <c:pt idx="363">
                  <c:v>199.8760038197834</c:v>
                </c:pt>
                <c:pt idx="364">
                  <c:v>199.8795588011244</c:v>
                </c:pt>
                <c:pt idx="365">
                  <c:v>199.89415893385</c:v>
                </c:pt>
                <c:pt idx="366">
                  <c:v>199.8810967653349</c:v>
                </c:pt>
                <c:pt idx="367">
                  <c:v>199.8798533193752</c:v>
                </c:pt>
                <c:pt idx="368">
                  <c:v>199.8765328885628</c:v>
                </c:pt>
                <c:pt idx="369">
                  <c:v>199.904130840884</c:v>
                </c:pt>
                <c:pt idx="370">
                  <c:v>199.8962779955259</c:v>
                </c:pt>
                <c:pt idx="371">
                  <c:v>199.8735579123085</c:v>
                </c:pt>
                <c:pt idx="372">
                  <c:v>199.8485024160559</c:v>
                </c:pt>
                <c:pt idx="373">
                  <c:v>199.8712068093425</c:v>
                </c:pt>
                <c:pt idx="374">
                  <c:v>199.8931771164635</c:v>
                </c:pt>
                <c:pt idx="375">
                  <c:v>199.8886772866174</c:v>
                </c:pt>
                <c:pt idx="376">
                  <c:v>199.8786373456059</c:v>
                </c:pt>
                <c:pt idx="377">
                  <c:v>199.8695929886454</c:v>
                </c:pt>
                <c:pt idx="378">
                  <c:v>199.8700383603326</c:v>
                </c:pt>
                <c:pt idx="379">
                  <c:v>199.8690815394988</c:v>
                </c:pt>
                <c:pt idx="380">
                  <c:v>199.8594039877574</c:v>
                </c:pt>
                <c:pt idx="381">
                  <c:v>199.8556639433674</c:v>
                </c:pt>
                <c:pt idx="382">
                  <c:v>199.844563155026</c:v>
                </c:pt>
                <c:pt idx="383">
                  <c:v>199.8435384167677</c:v>
                </c:pt>
                <c:pt idx="384">
                  <c:v>199.8658483427861</c:v>
                </c:pt>
                <c:pt idx="385">
                  <c:v>199.8480162826843</c:v>
                </c:pt>
                <c:pt idx="386">
                  <c:v>199.8386169111372</c:v>
                </c:pt>
                <c:pt idx="387">
                  <c:v>199.8240543510074</c:v>
                </c:pt>
                <c:pt idx="388">
                  <c:v>199.8483997575166</c:v>
                </c:pt>
                <c:pt idx="389">
                  <c:v>199.8487669746332</c:v>
                </c:pt>
                <c:pt idx="390">
                  <c:v>199.847224316132</c:v>
                </c:pt>
                <c:pt idx="391">
                  <c:v>199.8405102618873</c:v>
                </c:pt>
                <c:pt idx="392">
                  <c:v>199.8442413204491</c:v>
                </c:pt>
                <c:pt idx="393">
                  <c:v>199.8597631813832</c:v>
                </c:pt>
                <c:pt idx="394">
                  <c:v>199.8576775509177</c:v>
                </c:pt>
                <c:pt idx="395">
                  <c:v>199.8689510203891</c:v>
                </c:pt>
                <c:pt idx="396">
                  <c:v>199.8710441960631</c:v>
                </c:pt>
                <c:pt idx="397">
                  <c:v>199.8632957522868</c:v>
                </c:pt>
                <c:pt idx="398">
                  <c:v>199.8700404339293</c:v>
                </c:pt>
                <c:pt idx="399">
                  <c:v>199.8649031269274</c:v>
                </c:pt>
                <c:pt idx="400">
                  <c:v>199.8624893612139</c:v>
                </c:pt>
                <c:pt idx="401">
                  <c:v>199.8615611863092</c:v>
                </c:pt>
                <c:pt idx="402">
                  <c:v>199.8595271239049</c:v>
                </c:pt>
                <c:pt idx="403">
                  <c:v>199.8620296698434</c:v>
                </c:pt>
                <c:pt idx="404">
                  <c:v>199.8579003216466</c:v>
                </c:pt>
                <c:pt idx="405">
                  <c:v>199.8542736499741</c:v>
                </c:pt>
                <c:pt idx="406">
                  <c:v>199.8487935942044</c:v>
                </c:pt>
                <c:pt idx="407">
                  <c:v>199.8644625097306</c:v>
                </c:pt>
                <c:pt idx="408">
                  <c:v>199.8600969075337</c:v>
                </c:pt>
                <c:pt idx="409">
                  <c:v>199.858732848749</c:v>
                </c:pt>
                <c:pt idx="410">
                  <c:v>199.8568372244109</c:v>
                </c:pt>
                <c:pt idx="411">
                  <c:v>199.8594710518157</c:v>
                </c:pt>
                <c:pt idx="412">
                  <c:v>199.8558973102988</c:v>
                </c:pt>
                <c:pt idx="413">
                  <c:v>199.8586027289791</c:v>
                </c:pt>
                <c:pt idx="414">
                  <c:v>199.8597557950616</c:v>
                </c:pt>
                <c:pt idx="415">
                  <c:v>199.8552313932854</c:v>
                </c:pt>
                <c:pt idx="416">
                  <c:v>199.8581182205305</c:v>
                </c:pt>
                <c:pt idx="417">
                  <c:v>199.853691989518</c:v>
                </c:pt>
                <c:pt idx="418">
                  <c:v>199.8545580831774</c:v>
                </c:pt>
                <c:pt idx="419">
                  <c:v>199.8583586076447</c:v>
                </c:pt>
                <c:pt idx="420">
                  <c:v>199.8540434729344</c:v>
                </c:pt>
                <c:pt idx="421">
                  <c:v>199.8487844840742</c:v>
                </c:pt>
                <c:pt idx="422">
                  <c:v>199.8434079784481</c:v>
                </c:pt>
                <c:pt idx="423">
                  <c:v>199.8403561047242</c:v>
                </c:pt>
                <c:pt idx="424">
                  <c:v>199.8438841320622</c:v>
                </c:pt>
                <c:pt idx="425">
                  <c:v>199.8400401022898</c:v>
                </c:pt>
                <c:pt idx="426">
                  <c:v>199.8425387453178</c:v>
                </c:pt>
                <c:pt idx="427">
                  <c:v>199.8398109919045</c:v>
                </c:pt>
                <c:pt idx="428">
                  <c:v>199.8432789846157</c:v>
                </c:pt>
                <c:pt idx="429">
                  <c:v>199.8428237828666</c:v>
                </c:pt>
                <c:pt idx="430">
                  <c:v>199.8455833531733</c:v>
                </c:pt>
                <c:pt idx="431">
                  <c:v>199.8457407213678</c:v>
                </c:pt>
                <c:pt idx="432">
                  <c:v>199.8450484793188</c:v>
                </c:pt>
                <c:pt idx="433">
                  <c:v>199.8463470952393</c:v>
                </c:pt>
                <c:pt idx="434">
                  <c:v>199.8448180721959</c:v>
                </c:pt>
                <c:pt idx="435">
                  <c:v>199.8462281067381</c:v>
                </c:pt>
                <c:pt idx="436">
                  <c:v>199.8449238964943</c:v>
                </c:pt>
                <c:pt idx="437">
                  <c:v>199.8445621187358</c:v>
                </c:pt>
                <c:pt idx="438">
                  <c:v>199.845781351655</c:v>
                </c:pt>
                <c:pt idx="439">
                  <c:v>199.8444121515722</c:v>
                </c:pt>
                <c:pt idx="440">
                  <c:v>199.8441523531644</c:v>
                </c:pt>
                <c:pt idx="441">
                  <c:v>199.8419140840929</c:v>
                </c:pt>
                <c:pt idx="442">
                  <c:v>199.843055881437</c:v>
                </c:pt>
                <c:pt idx="443">
                  <c:v>199.8408056368887</c:v>
                </c:pt>
                <c:pt idx="444">
                  <c:v>199.8421670540221</c:v>
                </c:pt>
                <c:pt idx="445">
                  <c:v>199.8444644341984</c:v>
                </c:pt>
                <c:pt idx="446">
                  <c:v>199.8430750641743</c:v>
                </c:pt>
                <c:pt idx="447">
                  <c:v>199.8425142578849</c:v>
                </c:pt>
                <c:pt idx="448">
                  <c:v>199.8439854801234</c:v>
                </c:pt>
                <c:pt idx="449">
                  <c:v>199.8444063707486</c:v>
                </c:pt>
                <c:pt idx="450">
                  <c:v>199.8425737900625</c:v>
                </c:pt>
                <c:pt idx="451">
                  <c:v>199.8427908977513</c:v>
                </c:pt>
                <c:pt idx="452">
                  <c:v>199.8428216669025</c:v>
                </c:pt>
                <c:pt idx="453">
                  <c:v>199.842480577106</c:v>
                </c:pt>
                <c:pt idx="454">
                  <c:v>199.8409271320358</c:v>
                </c:pt>
                <c:pt idx="455">
                  <c:v>199.841081037987</c:v>
                </c:pt>
                <c:pt idx="456">
                  <c:v>199.8413434008159</c:v>
                </c:pt>
                <c:pt idx="457">
                  <c:v>199.840925624031</c:v>
                </c:pt>
                <c:pt idx="458">
                  <c:v>199.8405379626026</c:v>
                </c:pt>
                <c:pt idx="459">
                  <c:v>199.8417733411374</c:v>
                </c:pt>
                <c:pt idx="460">
                  <c:v>199.8405460161278</c:v>
                </c:pt>
                <c:pt idx="461">
                  <c:v>199.8406639699969</c:v>
                </c:pt>
                <c:pt idx="462">
                  <c:v>199.8411101815436</c:v>
                </c:pt>
                <c:pt idx="463">
                  <c:v>199.8413919285767</c:v>
                </c:pt>
                <c:pt idx="464">
                  <c:v>199.8409578228601</c:v>
                </c:pt>
                <c:pt idx="465">
                  <c:v>199.8410757011962</c:v>
                </c:pt>
                <c:pt idx="466">
                  <c:v>199.8406898106277</c:v>
                </c:pt>
                <c:pt idx="467">
                  <c:v>199.8414924306737</c:v>
                </c:pt>
                <c:pt idx="468">
                  <c:v>199.8417376343899</c:v>
                </c:pt>
                <c:pt idx="469">
                  <c:v>199.8418747040508</c:v>
                </c:pt>
                <c:pt idx="470">
                  <c:v>199.8416411167431</c:v>
                </c:pt>
                <c:pt idx="471">
                  <c:v>199.8412387743586</c:v>
                </c:pt>
                <c:pt idx="472">
                  <c:v>199.842084704291</c:v>
                </c:pt>
                <c:pt idx="473">
                  <c:v>199.841770059877</c:v>
                </c:pt>
                <c:pt idx="474">
                  <c:v>199.8420477340639</c:v>
                </c:pt>
                <c:pt idx="475">
                  <c:v>199.8421077151373</c:v>
                </c:pt>
                <c:pt idx="476">
                  <c:v>199.8421531071535</c:v>
                </c:pt>
                <c:pt idx="477">
                  <c:v>199.8422354944987</c:v>
                </c:pt>
                <c:pt idx="478">
                  <c:v>199.8419195387648</c:v>
                </c:pt>
                <c:pt idx="479">
                  <c:v>199.8418683830093</c:v>
                </c:pt>
                <c:pt idx="480">
                  <c:v>199.8415071865817</c:v>
                </c:pt>
                <c:pt idx="481">
                  <c:v>199.8415460955164</c:v>
                </c:pt>
                <c:pt idx="482">
                  <c:v>199.8417790584971</c:v>
                </c:pt>
                <c:pt idx="483">
                  <c:v>199.8414187919587</c:v>
                </c:pt>
                <c:pt idx="484">
                  <c:v>199.8418292526978</c:v>
                </c:pt>
                <c:pt idx="485">
                  <c:v>199.8415372767552</c:v>
                </c:pt>
                <c:pt idx="486">
                  <c:v>199.8413469273131</c:v>
                </c:pt>
                <c:pt idx="487">
                  <c:v>199.8413901747253</c:v>
                </c:pt>
                <c:pt idx="488">
                  <c:v>199.8415383050944</c:v>
                </c:pt>
                <c:pt idx="489">
                  <c:v>199.841095879556</c:v>
                </c:pt>
                <c:pt idx="490">
                  <c:v>199.841545514314</c:v>
                </c:pt>
                <c:pt idx="491">
                  <c:v>199.8415595028055</c:v>
                </c:pt>
                <c:pt idx="492">
                  <c:v>199.8413968686581</c:v>
                </c:pt>
                <c:pt idx="493">
                  <c:v>199.841011555019</c:v>
                </c:pt>
                <c:pt idx="494">
                  <c:v>199.8415684936979</c:v>
                </c:pt>
                <c:pt idx="495">
                  <c:v>199.8414052933127</c:v>
                </c:pt>
                <c:pt idx="496">
                  <c:v>199.8409547000732</c:v>
                </c:pt>
                <c:pt idx="497">
                  <c:v>199.8415951116228</c:v>
                </c:pt>
                <c:pt idx="498">
                  <c:v>199.8413154689268</c:v>
                </c:pt>
                <c:pt idx="499">
                  <c:v>199.84141845873</c:v>
                </c:pt>
                <c:pt idx="500">
                  <c:v>199.8411174116047</c:v>
                </c:pt>
                <c:pt idx="501">
                  <c:v>199.8410504478333</c:v>
                </c:pt>
                <c:pt idx="502">
                  <c:v>199.8411160333949</c:v>
                </c:pt>
                <c:pt idx="503">
                  <c:v>199.8410897988705</c:v>
                </c:pt>
                <c:pt idx="504">
                  <c:v>199.8411353203146</c:v>
                </c:pt>
                <c:pt idx="505">
                  <c:v>199.8410269331463</c:v>
                </c:pt>
                <c:pt idx="506">
                  <c:v>199.8409309025724</c:v>
                </c:pt>
                <c:pt idx="507">
                  <c:v>199.8409941782026</c:v>
                </c:pt>
                <c:pt idx="508">
                  <c:v>199.8409587625715</c:v>
                </c:pt>
                <c:pt idx="509">
                  <c:v>199.840994945044</c:v>
                </c:pt>
                <c:pt idx="510">
                  <c:v>199.8411054019379</c:v>
                </c:pt>
                <c:pt idx="511">
                  <c:v>199.8409126141933</c:v>
                </c:pt>
                <c:pt idx="512">
                  <c:v>199.8409384254109</c:v>
                </c:pt>
                <c:pt idx="513">
                  <c:v>199.8410604439641</c:v>
                </c:pt>
                <c:pt idx="514">
                  <c:v>199.841089185093</c:v>
                </c:pt>
                <c:pt idx="515">
                  <c:v>199.8409978829774</c:v>
                </c:pt>
                <c:pt idx="516">
                  <c:v>199.8408771398198</c:v>
                </c:pt>
                <c:pt idx="517">
                  <c:v>199.8409586618644</c:v>
                </c:pt>
                <c:pt idx="518">
                  <c:v>199.8409978801644</c:v>
                </c:pt>
                <c:pt idx="519">
                  <c:v>199.841011800576</c:v>
                </c:pt>
                <c:pt idx="520">
                  <c:v>199.8410352482178</c:v>
                </c:pt>
                <c:pt idx="521">
                  <c:v>199.8410420643123</c:v>
                </c:pt>
                <c:pt idx="522">
                  <c:v>199.8411267014701</c:v>
                </c:pt>
                <c:pt idx="523">
                  <c:v>199.8410362067503</c:v>
                </c:pt>
                <c:pt idx="524">
                  <c:v>199.8408195097286</c:v>
                </c:pt>
                <c:pt idx="525">
                  <c:v>199.8409670332173</c:v>
                </c:pt>
                <c:pt idx="526">
                  <c:v>199.8408495024487</c:v>
                </c:pt>
                <c:pt idx="527">
                  <c:v>199.8410085870724</c:v>
                </c:pt>
                <c:pt idx="528">
                  <c:v>199.8409453366283</c:v>
                </c:pt>
                <c:pt idx="529">
                  <c:v>199.8409091264664</c:v>
                </c:pt>
                <c:pt idx="530">
                  <c:v>199.8409510405442</c:v>
                </c:pt>
                <c:pt idx="531">
                  <c:v>199.8409604404563</c:v>
                </c:pt>
                <c:pt idx="532">
                  <c:v>199.8409650192627</c:v>
                </c:pt>
                <c:pt idx="533">
                  <c:v>199.8409288239476</c:v>
                </c:pt>
                <c:pt idx="534">
                  <c:v>199.8409061854704</c:v>
                </c:pt>
                <c:pt idx="535">
                  <c:v>199.840845145483</c:v>
                </c:pt>
                <c:pt idx="536">
                  <c:v>199.8408716336779</c:v>
                </c:pt>
                <c:pt idx="537">
                  <c:v>199.8408677559373</c:v>
                </c:pt>
                <c:pt idx="538">
                  <c:v>199.8408793059053</c:v>
                </c:pt>
                <c:pt idx="539">
                  <c:v>199.8408721312125</c:v>
                </c:pt>
                <c:pt idx="540">
                  <c:v>199.8409025268252</c:v>
                </c:pt>
                <c:pt idx="541">
                  <c:v>199.8408616550492</c:v>
                </c:pt>
                <c:pt idx="542">
                  <c:v>199.8408776985156</c:v>
                </c:pt>
                <c:pt idx="543">
                  <c:v>199.8408395118193</c:v>
                </c:pt>
                <c:pt idx="544">
                  <c:v>199.8408540179689</c:v>
                </c:pt>
                <c:pt idx="545">
                  <c:v>199.8408381601379</c:v>
                </c:pt>
                <c:pt idx="546">
                  <c:v>199.8408714427961</c:v>
                </c:pt>
                <c:pt idx="547">
                  <c:v>199.8409015505064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6.506829166245587</c:v>
                </c:pt>
                <c:pt idx="2">
                  <c:v>7.292927922625633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6.577088152550113</c:v>
                </c:pt>
                <c:pt idx="2">
                  <c:v>7.089781516755235</c:v>
                </c:pt>
                <c:pt idx="3">
                  <c:v>0.2978421795557699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0.07025898630452622</c:v>
                </c:pt>
                <c:pt idx="2">
                  <c:v>6.303682760375189</c:v>
                </c:pt>
                <c:pt idx="3">
                  <c:v>7.590770102181403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6.503128975279897</c:v>
                </c:pt>
                <c:pt idx="2">
                  <c:v>7.32340107203593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6.567574184765562</c:v>
                </c:pt>
                <c:pt idx="2">
                  <c:v>7.136936453457675</c:v>
                </c:pt>
                <c:pt idx="3">
                  <c:v>0.273528083617945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0.06444520948566575</c:v>
                </c:pt>
                <c:pt idx="2">
                  <c:v>6.316664356701643</c:v>
                </c:pt>
                <c:pt idx="3">
                  <c:v>7.596929155653874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6.51005215336338</c:v>
                </c:pt>
                <c:pt idx="2">
                  <c:v>7.355359899809282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6.570553311037749</c:v>
                </c:pt>
                <c:pt idx="2">
                  <c:v>7.180181164497539</c:v>
                </c:pt>
                <c:pt idx="3">
                  <c:v>0.2570055624084884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0.06050115767436887</c:v>
                </c:pt>
                <c:pt idx="2">
                  <c:v>6.334873418051637</c:v>
                </c:pt>
                <c:pt idx="3">
                  <c:v>7.612365462217771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17735734.13460543</v>
      </c>
      <c r="C2">
        <v>0</v>
      </c>
      <c r="D2">
        <v>5687112.240816432</v>
      </c>
      <c r="E2">
        <v>3171233.42226468</v>
      </c>
      <c r="F2">
        <v>3357240.777960739</v>
      </c>
      <c r="G2">
        <v>5520147.693563574</v>
      </c>
    </row>
    <row r="3" spans="1:7">
      <c r="A3">
        <v>1</v>
      </c>
      <c r="B3">
        <v>102917825.3092093</v>
      </c>
      <c r="C3">
        <v>670557.3517905768</v>
      </c>
      <c r="D3">
        <v>31210012.50103118</v>
      </c>
      <c r="E3">
        <v>3171233.42226468</v>
      </c>
      <c r="F3">
        <v>33572407.77960742</v>
      </c>
      <c r="G3">
        <v>34293614.2545154</v>
      </c>
    </row>
    <row r="4" spans="1:7">
      <c r="A4">
        <v>2</v>
      </c>
      <c r="B4">
        <v>100914493.2655524</v>
      </c>
      <c r="C4">
        <v>671037.1387170402</v>
      </c>
      <c r="D4">
        <v>30971637.38098865</v>
      </c>
      <c r="E4">
        <v>3171233.42226468</v>
      </c>
      <c r="F4">
        <v>32395478.59323417</v>
      </c>
      <c r="G4">
        <v>33705106.7303479</v>
      </c>
    </row>
    <row r="5" spans="1:7">
      <c r="A5">
        <v>3</v>
      </c>
      <c r="B5">
        <v>98900560.78721821</v>
      </c>
      <c r="C5">
        <v>671496.5085758531</v>
      </c>
      <c r="D5">
        <v>30727687.4904274</v>
      </c>
      <c r="E5">
        <v>3171233.42226468</v>
      </c>
      <c r="F5">
        <v>31220932.27533306</v>
      </c>
      <c r="G5">
        <v>33109211.09061722</v>
      </c>
    </row>
    <row r="6" spans="1:7">
      <c r="A6">
        <v>4</v>
      </c>
      <c r="B6">
        <v>96885636.66312993</v>
      </c>
      <c r="C6">
        <v>671941.4477251228</v>
      </c>
      <c r="D6">
        <v>30486246.49383789</v>
      </c>
      <c r="E6">
        <v>3171233.42226468</v>
      </c>
      <c r="F6">
        <v>30048050.32598082</v>
      </c>
      <c r="G6">
        <v>32508164.97332141</v>
      </c>
    </row>
    <row r="7" spans="1:7">
      <c r="A7">
        <v>5</v>
      </c>
      <c r="B7">
        <v>94875239.13146868</v>
      </c>
      <c r="C7">
        <v>672376.5361318067</v>
      </c>
      <c r="D7">
        <v>30251682.27727655</v>
      </c>
      <c r="E7">
        <v>3171233.42226468</v>
      </c>
      <c r="F7">
        <v>28876291.8975459</v>
      </c>
      <c r="G7">
        <v>31903654.99824976</v>
      </c>
    </row>
    <row r="8" spans="1:7">
      <c r="A8">
        <v>6</v>
      </c>
      <c r="B8">
        <v>92866344.6750104</v>
      </c>
      <c r="C8">
        <v>672805.5064622477</v>
      </c>
      <c r="D8">
        <v>30020044.24555937</v>
      </c>
      <c r="E8">
        <v>3171233.42226468</v>
      </c>
      <c r="F8">
        <v>27705221.12700327</v>
      </c>
      <c r="G8">
        <v>31297040.37372084</v>
      </c>
    </row>
    <row r="9" spans="1:7">
      <c r="A9">
        <v>7</v>
      </c>
      <c r="B9">
        <v>90856421.3909433</v>
      </c>
      <c r="C9">
        <v>673231.61432763</v>
      </c>
      <c r="D9">
        <v>29787998.20287178</v>
      </c>
      <c r="E9">
        <v>3171233.42226468</v>
      </c>
      <c r="F9">
        <v>26534460.25990696</v>
      </c>
      <c r="G9">
        <v>30689497.89157226</v>
      </c>
    </row>
    <row r="10" spans="1:7">
      <c r="A10">
        <v>8</v>
      </c>
      <c r="B10">
        <v>88846712.14016481</v>
      </c>
      <c r="C10">
        <v>673657.9132832194</v>
      </c>
      <c r="D10">
        <v>29556037.31786773</v>
      </c>
      <c r="E10">
        <v>3171233.42226468</v>
      </c>
      <c r="F10">
        <v>25363655.49223597</v>
      </c>
      <c r="G10">
        <v>30082127.9945132</v>
      </c>
    </row>
    <row r="11" spans="1:7">
      <c r="A11">
        <v>9</v>
      </c>
      <c r="B11">
        <v>86770375.37802023</v>
      </c>
      <c r="C11">
        <v>673751.4139182931</v>
      </c>
      <c r="D11">
        <v>29285520.67426455</v>
      </c>
      <c r="E11">
        <v>3171233.42226468</v>
      </c>
      <c r="F11">
        <v>24139242.54696256</v>
      </c>
      <c r="G11">
        <v>29500627.32061014</v>
      </c>
    </row>
    <row r="12" spans="1:7">
      <c r="A12">
        <v>10</v>
      </c>
      <c r="B12">
        <v>84703310.65571979</v>
      </c>
      <c r="C12">
        <v>673838.5636359274</v>
      </c>
      <c r="D12">
        <v>29023295.30202958</v>
      </c>
      <c r="E12">
        <v>3171233.42226468</v>
      </c>
      <c r="F12">
        <v>22911314.37298884</v>
      </c>
      <c r="G12">
        <v>28923628.99480077</v>
      </c>
    </row>
    <row r="13" spans="1:7">
      <c r="A13">
        <v>11</v>
      </c>
      <c r="B13">
        <v>82653611.36755128</v>
      </c>
      <c r="C13">
        <v>673914.5388299392</v>
      </c>
      <c r="D13">
        <v>28776714.29162701</v>
      </c>
      <c r="E13">
        <v>3171233.42226468</v>
      </c>
      <c r="F13">
        <v>21677145.48081141</v>
      </c>
      <c r="G13">
        <v>28354603.63401824</v>
      </c>
    </row>
    <row r="14" spans="1:7">
      <c r="A14">
        <v>12</v>
      </c>
      <c r="B14">
        <v>55831191.36894459</v>
      </c>
      <c r="C14">
        <v>518750.7280333157</v>
      </c>
      <c r="D14">
        <v>17046648.27485629</v>
      </c>
      <c r="E14">
        <v>3171233.42226468</v>
      </c>
      <c r="F14">
        <v>16786203.88980371</v>
      </c>
      <c r="G14">
        <v>18308355.0539866</v>
      </c>
    </row>
    <row r="15" spans="1:7">
      <c r="A15">
        <v>13</v>
      </c>
      <c r="B15">
        <v>46305310.82046084</v>
      </c>
      <c r="C15">
        <v>471833.7394126544</v>
      </c>
      <c r="D15">
        <v>13104641.06708786</v>
      </c>
      <c r="E15">
        <v>3171233.42226468</v>
      </c>
      <c r="F15">
        <v>14746739.31869959</v>
      </c>
      <c r="G15">
        <v>14810863.27299606</v>
      </c>
    </row>
    <row r="16" spans="1:7">
      <c r="A16">
        <v>14</v>
      </c>
      <c r="B16">
        <v>43453925.74015336</v>
      </c>
      <c r="C16">
        <v>467389.9289246472</v>
      </c>
      <c r="D16">
        <v>12266347.89361629</v>
      </c>
      <c r="E16">
        <v>3171233.42226468</v>
      </c>
      <c r="F16">
        <v>13694387.95932034</v>
      </c>
      <c r="G16">
        <v>13854566.5360274</v>
      </c>
    </row>
    <row r="17" spans="1:7">
      <c r="A17">
        <v>15</v>
      </c>
      <c r="B17">
        <v>41352608.01476616</v>
      </c>
      <c r="C17">
        <v>464971.5376819733</v>
      </c>
      <c r="D17">
        <v>11661307.48178862</v>
      </c>
      <c r="E17">
        <v>3171233.42226468</v>
      </c>
      <c r="F17">
        <v>12902989.69680068</v>
      </c>
      <c r="G17">
        <v>13152105.87623022</v>
      </c>
    </row>
    <row r="18" spans="1:7">
      <c r="A18">
        <v>16</v>
      </c>
      <c r="B18">
        <v>41154657.85605328</v>
      </c>
      <c r="C18">
        <v>467048.8416018932</v>
      </c>
      <c r="D18">
        <v>11693378.61823228</v>
      </c>
      <c r="E18">
        <v>3171233.42226468</v>
      </c>
      <c r="F18">
        <v>12715516.78306456</v>
      </c>
      <c r="G18">
        <v>13107480.19088987</v>
      </c>
    </row>
    <row r="19" spans="1:7">
      <c r="A19">
        <v>17</v>
      </c>
      <c r="B19">
        <v>39598776.54554303</v>
      </c>
      <c r="C19">
        <v>464516.1304824157</v>
      </c>
      <c r="D19">
        <v>11198188.97452945</v>
      </c>
      <c r="E19">
        <v>3171233.42226468</v>
      </c>
      <c r="F19">
        <v>12189764.86391376</v>
      </c>
      <c r="G19">
        <v>12575073.15435271</v>
      </c>
    </row>
    <row r="20" spans="1:7">
      <c r="A20">
        <v>18</v>
      </c>
      <c r="B20">
        <v>39684524.80148578</v>
      </c>
      <c r="C20">
        <v>464632.6629419604</v>
      </c>
      <c r="D20">
        <v>11208744.41780103</v>
      </c>
      <c r="E20">
        <v>3171233.42226468</v>
      </c>
      <c r="F20">
        <v>12239942.72584595</v>
      </c>
      <c r="G20">
        <v>12599971.57263216</v>
      </c>
    </row>
    <row r="21" spans="1:7">
      <c r="A21">
        <v>19</v>
      </c>
      <c r="B21">
        <v>40136764.55134329</v>
      </c>
      <c r="C21">
        <v>459207.8421021919</v>
      </c>
      <c r="D21">
        <v>11016884.40287277</v>
      </c>
      <c r="E21">
        <v>3171233.42226468</v>
      </c>
      <c r="F21">
        <v>12809335.78446546</v>
      </c>
      <c r="G21">
        <v>12680103.09963819</v>
      </c>
    </row>
    <row r="22" spans="1:7">
      <c r="A22">
        <v>20</v>
      </c>
      <c r="B22">
        <v>39684257.26770228</v>
      </c>
      <c r="C22">
        <v>464636.0286110298</v>
      </c>
      <c r="D22">
        <v>11208269.18041798</v>
      </c>
      <c r="E22">
        <v>3171233.42226468</v>
      </c>
      <c r="F22">
        <v>12239534.72920958</v>
      </c>
      <c r="G22">
        <v>12600583.90719901</v>
      </c>
    </row>
    <row r="23" spans="1:7">
      <c r="A23">
        <v>21</v>
      </c>
      <c r="B23">
        <v>40136566.61267299</v>
      </c>
      <c r="C23">
        <v>459206.6791520274</v>
      </c>
      <c r="D23">
        <v>11008689.51446831</v>
      </c>
      <c r="E23">
        <v>3171233.42226468</v>
      </c>
      <c r="F23">
        <v>12810850.05986551</v>
      </c>
      <c r="G23">
        <v>12686586.93692247</v>
      </c>
    </row>
    <row r="24" spans="1:7">
      <c r="A24">
        <v>22</v>
      </c>
      <c r="B24">
        <v>39684267.5603077</v>
      </c>
      <c r="C24">
        <v>464636.9197262773</v>
      </c>
      <c r="D24">
        <v>11207786.93077146</v>
      </c>
      <c r="E24">
        <v>3171233.42226468</v>
      </c>
      <c r="F24">
        <v>12239561.11458612</v>
      </c>
      <c r="G24">
        <v>12601049.17295915</v>
      </c>
    </row>
    <row r="25" spans="1:7">
      <c r="A25">
        <v>23</v>
      </c>
      <c r="B25">
        <v>40136782.12535723</v>
      </c>
      <c r="C25">
        <v>459183.7507226722</v>
      </c>
      <c r="D25">
        <v>11006470.55042242</v>
      </c>
      <c r="E25">
        <v>3171233.42226468</v>
      </c>
      <c r="F25">
        <v>12812013.86761445</v>
      </c>
      <c r="G25">
        <v>12687880.534333</v>
      </c>
    </row>
    <row r="26" spans="1:7">
      <c r="A26">
        <v>24</v>
      </c>
      <c r="B26">
        <v>38027349.89252707</v>
      </c>
      <c r="C26">
        <v>456892.2223405892</v>
      </c>
      <c r="D26">
        <v>10524763.3855778</v>
      </c>
      <c r="E26">
        <v>3171233.42226468</v>
      </c>
      <c r="F26">
        <v>11884821.24539197</v>
      </c>
      <c r="G26">
        <v>11989639.61695203</v>
      </c>
    </row>
    <row r="27" spans="1:7">
      <c r="A27">
        <v>25</v>
      </c>
      <c r="B27">
        <v>34746898.33189391</v>
      </c>
      <c r="C27">
        <v>453098.9630304213</v>
      </c>
      <c r="D27">
        <v>9495616.012126951</v>
      </c>
      <c r="E27">
        <v>3171233.42226468</v>
      </c>
      <c r="F27">
        <v>10764523.19106817</v>
      </c>
      <c r="G27">
        <v>10862426.7434037</v>
      </c>
    </row>
    <row r="28" spans="1:7">
      <c r="A28">
        <v>26</v>
      </c>
      <c r="B28">
        <v>32726435.33118152</v>
      </c>
      <c r="C28">
        <v>450844.7472078986</v>
      </c>
      <c r="D28">
        <v>8808316.620773271</v>
      </c>
      <c r="E28">
        <v>3171233.42226468</v>
      </c>
      <c r="F28">
        <v>10144282.66440793</v>
      </c>
      <c r="G28">
        <v>10151757.87652773</v>
      </c>
    </row>
    <row r="29" spans="1:7">
      <c r="A29">
        <v>27</v>
      </c>
      <c r="B29">
        <v>31283350.48900857</v>
      </c>
      <c r="C29">
        <v>450148.6808784847</v>
      </c>
      <c r="D29">
        <v>8331970.829253345</v>
      </c>
      <c r="E29">
        <v>3171233.42226468</v>
      </c>
      <c r="F29">
        <v>9681532.563651918</v>
      </c>
      <c r="G29">
        <v>9648464.992960138</v>
      </c>
    </row>
    <row r="30" spans="1:7">
      <c r="A30">
        <v>28</v>
      </c>
      <c r="B30">
        <v>29841721.80633236</v>
      </c>
      <c r="C30">
        <v>456168.6002719352</v>
      </c>
      <c r="D30">
        <v>8059624.961201579</v>
      </c>
      <c r="E30">
        <v>3171233.42226468</v>
      </c>
      <c r="F30">
        <v>8954859.449454078</v>
      </c>
      <c r="G30">
        <v>9199835.373140089</v>
      </c>
    </row>
    <row r="31" spans="1:7">
      <c r="A31">
        <v>29</v>
      </c>
      <c r="B31">
        <v>29670659.22792247</v>
      </c>
      <c r="C31">
        <v>453408.8888827709</v>
      </c>
      <c r="D31">
        <v>7861990.718040731</v>
      </c>
      <c r="E31">
        <v>3171233.42226468</v>
      </c>
      <c r="F31">
        <v>9070240.70698663</v>
      </c>
      <c r="G31">
        <v>9113785.491747651</v>
      </c>
    </row>
    <row r="32" spans="1:7">
      <c r="A32">
        <v>30</v>
      </c>
      <c r="B32">
        <v>29805617.32227077</v>
      </c>
      <c r="C32">
        <v>452231.927820016</v>
      </c>
      <c r="D32">
        <v>7853594.705662543</v>
      </c>
      <c r="E32">
        <v>3171233.42226468</v>
      </c>
      <c r="F32">
        <v>9180493.622789836</v>
      </c>
      <c r="G32">
        <v>9148063.643733697</v>
      </c>
    </row>
    <row r="33" spans="1:7">
      <c r="A33">
        <v>31</v>
      </c>
      <c r="B33">
        <v>29039640.24051311</v>
      </c>
      <c r="C33">
        <v>453003.0397466883</v>
      </c>
      <c r="D33">
        <v>7640389.28774526</v>
      </c>
      <c r="E33">
        <v>3171233.42226468</v>
      </c>
      <c r="F33">
        <v>8886285.353068691</v>
      </c>
      <c r="G33">
        <v>8888729.137687789</v>
      </c>
    </row>
    <row r="34" spans="1:7">
      <c r="A34">
        <v>32</v>
      </c>
      <c r="B34">
        <v>29066887.13393954</v>
      </c>
      <c r="C34">
        <v>453044.5960677852</v>
      </c>
      <c r="D34">
        <v>7644491.465367274</v>
      </c>
      <c r="E34">
        <v>3171233.42226468</v>
      </c>
      <c r="F34">
        <v>8901975.31350857</v>
      </c>
      <c r="G34">
        <v>8896142.336731235</v>
      </c>
    </row>
    <row r="35" spans="1:7">
      <c r="A35">
        <v>33</v>
      </c>
      <c r="B35">
        <v>28791066.22599318</v>
      </c>
      <c r="C35">
        <v>450001.5403187405</v>
      </c>
      <c r="D35">
        <v>7432848.038945345</v>
      </c>
      <c r="E35">
        <v>3171233.42226468</v>
      </c>
      <c r="F35">
        <v>8959583.940847106</v>
      </c>
      <c r="G35">
        <v>8777399.283617307</v>
      </c>
    </row>
    <row r="36" spans="1:7">
      <c r="A36">
        <v>34</v>
      </c>
      <c r="B36">
        <v>28905343.3158863</v>
      </c>
      <c r="C36">
        <v>450027.5967575583</v>
      </c>
      <c r="D36">
        <v>7452743.482895677</v>
      </c>
      <c r="E36">
        <v>3171233.42226468</v>
      </c>
      <c r="F36">
        <v>9017762.491916431</v>
      </c>
      <c r="G36">
        <v>8813576.32205195</v>
      </c>
    </row>
    <row r="37" spans="1:7">
      <c r="A37">
        <v>35</v>
      </c>
      <c r="B37">
        <v>28579630.75114133</v>
      </c>
      <c r="C37">
        <v>452002.6986451255</v>
      </c>
      <c r="D37">
        <v>7361607.857158709</v>
      </c>
      <c r="E37">
        <v>3171233.42226468</v>
      </c>
      <c r="F37">
        <v>8889947.720429985</v>
      </c>
      <c r="G37">
        <v>8704839.05264283</v>
      </c>
    </row>
    <row r="38" spans="1:7">
      <c r="A38">
        <v>36</v>
      </c>
      <c r="B38">
        <v>28613217.21474549</v>
      </c>
      <c r="C38">
        <v>452049.6465651783</v>
      </c>
      <c r="D38">
        <v>7365249.271924901</v>
      </c>
      <c r="E38">
        <v>3171233.42226468</v>
      </c>
      <c r="F38">
        <v>8909573.203073349</v>
      </c>
      <c r="G38">
        <v>8715111.670917384</v>
      </c>
    </row>
    <row r="39" spans="1:7">
      <c r="A39">
        <v>37</v>
      </c>
      <c r="B39">
        <v>27096636.21497319</v>
      </c>
      <c r="C39">
        <v>457674.4223277253</v>
      </c>
      <c r="D39">
        <v>7030003.54706182</v>
      </c>
      <c r="E39">
        <v>3171233.42226468</v>
      </c>
      <c r="F39">
        <v>8214159.592848307</v>
      </c>
      <c r="G39">
        <v>8223565.230470655</v>
      </c>
    </row>
    <row r="40" spans="1:7">
      <c r="A40">
        <v>38</v>
      </c>
      <c r="B40">
        <v>25976312.68977843</v>
      </c>
      <c r="C40">
        <v>464108.0449194936</v>
      </c>
      <c r="D40">
        <v>6787849.651482824</v>
      </c>
      <c r="E40">
        <v>3171233.42226468</v>
      </c>
      <c r="F40">
        <v>7689737.694585218</v>
      </c>
      <c r="G40">
        <v>7863383.87652621</v>
      </c>
    </row>
    <row r="41" spans="1:7">
      <c r="A41">
        <v>39</v>
      </c>
      <c r="B41">
        <v>25001200.72287809</v>
      </c>
      <c r="C41">
        <v>471178.3039941462</v>
      </c>
      <c r="D41">
        <v>6584821.504505798</v>
      </c>
      <c r="E41">
        <v>3171233.42226468</v>
      </c>
      <c r="F41">
        <v>7222247.04988845</v>
      </c>
      <c r="G41">
        <v>7551720.442225019</v>
      </c>
    </row>
    <row r="42" spans="1:7">
      <c r="A42">
        <v>40</v>
      </c>
      <c r="B42">
        <v>24177441.63744208</v>
      </c>
      <c r="C42">
        <v>475771.3799168601</v>
      </c>
      <c r="D42">
        <v>6353582.230031447</v>
      </c>
      <c r="E42">
        <v>3171233.42226468</v>
      </c>
      <c r="F42">
        <v>6904391.882768864</v>
      </c>
      <c r="G42">
        <v>7272462.722460235</v>
      </c>
    </row>
    <row r="43" spans="1:7">
      <c r="A43">
        <v>41</v>
      </c>
      <c r="B43">
        <v>23709916.53872748</v>
      </c>
      <c r="C43">
        <v>480964.4175681753</v>
      </c>
      <c r="D43">
        <v>6238465.772016306</v>
      </c>
      <c r="E43">
        <v>3171233.42226468</v>
      </c>
      <c r="F43">
        <v>6699883.805727021</v>
      </c>
      <c r="G43">
        <v>7119369.121151301</v>
      </c>
    </row>
    <row r="44" spans="1:7">
      <c r="A44">
        <v>42</v>
      </c>
      <c r="B44">
        <v>23083569.79601367</v>
      </c>
      <c r="C44">
        <v>487396.4621954724</v>
      </c>
      <c r="D44">
        <v>6096592.988679991</v>
      </c>
      <c r="E44">
        <v>3171233.42226468</v>
      </c>
      <c r="F44">
        <v>6411979.21268634</v>
      </c>
      <c r="G44">
        <v>6916367.710187188</v>
      </c>
    </row>
    <row r="45" spans="1:7">
      <c r="A45">
        <v>43</v>
      </c>
      <c r="B45">
        <v>22802057.70454971</v>
      </c>
      <c r="C45">
        <v>490768.5257770367</v>
      </c>
      <c r="D45">
        <v>6033514.709755508</v>
      </c>
      <c r="E45">
        <v>3171233.42226468</v>
      </c>
      <c r="F45">
        <v>6281835.851675307</v>
      </c>
      <c r="G45">
        <v>6824705.195077177</v>
      </c>
    </row>
    <row r="46" spans="1:7">
      <c r="A46">
        <v>44</v>
      </c>
      <c r="B46">
        <v>22806844.39569569</v>
      </c>
      <c r="C46">
        <v>491774.501596902</v>
      </c>
      <c r="D46">
        <v>6065249.53372139</v>
      </c>
      <c r="E46">
        <v>3171233.42226468</v>
      </c>
      <c r="F46">
        <v>6246614.514887486</v>
      </c>
      <c r="G46">
        <v>6831972.423225237</v>
      </c>
    </row>
    <row r="47" spans="1:7">
      <c r="A47">
        <v>45</v>
      </c>
      <c r="B47">
        <v>22584321.68106045</v>
      </c>
      <c r="C47">
        <v>492904.4839555803</v>
      </c>
      <c r="D47">
        <v>5990243.187525159</v>
      </c>
      <c r="E47">
        <v>3171233.42226468</v>
      </c>
      <c r="F47">
        <v>6176145.121727364</v>
      </c>
      <c r="G47">
        <v>6753795.465587666</v>
      </c>
    </row>
    <row r="48" spans="1:7">
      <c r="A48">
        <v>46</v>
      </c>
      <c r="B48">
        <v>22616267.28080754</v>
      </c>
      <c r="C48">
        <v>492868.7582232968</v>
      </c>
      <c r="D48">
        <v>5995780.41367726</v>
      </c>
      <c r="E48">
        <v>3171233.42226468</v>
      </c>
      <c r="F48">
        <v>6191857.079783501</v>
      </c>
      <c r="G48">
        <v>6764527.606858801</v>
      </c>
    </row>
    <row r="49" spans="1:7">
      <c r="A49">
        <v>47</v>
      </c>
      <c r="B49">
        <v>22192256.12730745</v>
      </c>
      <c r="C49">
        <v>498292.0104901208</v>
      </c>
      <c r="D49">
        <v>5931096.355182974</v>
      </c>
      <c r="E49">
        <v>3171233.42226468</v>
      </c>
      <c r="F49">
        <v>5957372.505601993</v>
      </c>
      <c r="G49">
        <v>6634261.833767683</v>
      </c>
    </row>
    <row r="50" spans="1:7">
      <c r="A50">
        <v>48</v>
      </c>
      <c r="B50">
        <v>22058531.77546519</v>
      </c>
      <c r="C50">
        <v>502454.3344617614</v>
      </c>
      <c r="D50">
        <v>5966231.804707725</v>
      </c>
      <c r="E50">
        <v>3171233.42226468</v>
      </c>
      <c r="F50">
        <v>5815007.037406873</v>
      </c>
      <c r="G50">
        <v>6603605.176624151</v>
      </c>
    </row>
    <row r="51" spans="1:7">
      <c r="A51">
        <v>49</v>
      </c>
      <c r="B51">
        <v>22016199.02121376</v>
      </c>
      <c r="C51">
        <v>502976.4204243742</v>
      </c>
      <c r="D51">
        <v>5956974.101347042</v>
      </c>
      <c r="E51">
        <v>3171233.42226468</v>
      </c>
      <c r="F51">
        <v>5794905.222420228</v>
      </c>
      <c r="G51">
        <v>6590109.85475743</v>
      </c>
    </row>
    <row r="52" spans="1:7">
      <c r="A52">
        <v>50</v>
      </c>
      <c r="B52">
        <v>21482729.8737083</v>
      </c>
      <c r="C52">
        <v>509477.7609771338</v>
      </c>
      <c r="D52">
        <v>5834922.187875567</v>
      </c>
      <c r="E52">
        <v>3171233.42226468</v>
      </c>
      <c r="F52">
        <v>5550422.465921482</v>
      </c>
      <c r="G52">
        <v>6416674.03666944</v>
      </c>
    </row>
    <row r="53" spans="1:7">
      <c r="A53">
        <v>51</v>
      </c>
      <c r="B53">
        <v>20910567.80778481</v>
      </c>
      <c r="C53">
        <v>517015.9415324466</v>
      </c>
      <c r="D53">
        <v>5680276.269687362</v>
      </c>
      <c r="E53">
        <v>3171233.42226468</v>
      </c>
      <c r="F53">
        <v>5317877.036589234</v>
      </c>
      <c r="G53">
        <v>6224165.137711084</v>
      </c>
    </row>
    <row r="54" spans="1:7">
      <c r="A54">
        <v>52</v>
      </c>
      <c r="B54">
        <v>20421456.2305024</v>
      </c>
      <c r="C54">
        <v>526270.1916404432</v>
      </c>
      <c r="D54">
        <v>5582546.630482126</v>
      </c>
      <c r="E54">
        <v>3171233.42226468</v>
      </c>
      <c r="F54">
        <v>5072944.188598766</v>
      </c>
      <c r="G54">
        <v>6068461.797516381</v>
      </c>
    </row>
    <row r="55" spans="1:7">
      <c r="A55">
        <v>53</v>
      </c>
      <c r="B55">
        <v>20114267.42402515</v>
      </c>
      <c r="C55">
        <v>531745.4295870839</v>
      </c>
      <c r="D55">
        <v>5508586.926168444</v>
      </c>
      <c r="E55">
        <v>3171233.42226468</v>
      </c>
      <c r="F55">
        <v>4935639.226936356</v>
      </c>
      <c r="G55">
        <v>5967062.419068587</v>
      </c>
    </row>
    <row r="56" spans="1:7">
      <c r="A56">
        <v>54</v>
      </c>
      <c r="B56">
        <v>19694498.29534824</v>
      </c>
      <c r="C56">
        <v>539834.2494662162</v>
      </c>
      <c r="D56">
        <v>5407023.157897888</v>
      </c>
      <c r="E56">
        <v>3171233.42226468</v>
      </c>
      <c r="F56">
        <v>4748156.616728067</v>
      </c>
      <c r="G56">
        <v>5828250.848991388</v>
      </c>
    </row>
    <row r="57" spans="1:7">
      <c r="A57">
        <v>55</v>
      </c>
      <c r="B57">
        <v>19466213.52439731</v>
      </c>
      <c r="C57">
        <v>547156.5466970489</v>
      </c>
      <c r="D57">
        <v>5384460.516624188</v>
      </c>
      <c r="E57">
        <v>3171233.42226468</v>
      </c>
      <c r="F57">
        <v>4602243.695980781</v>
      </c>
      <c r="G57">
        <v>5761119.342830612</v>
      </c>
    </row>
    <row r="58" spans="1:7">
      <c r="A58">
        <v>56</v>
      </c>
      <c r="B58">
        <v>19250812.78255604</v>
      </c>
      <c r="C58">
        <v>551607.206633214</v>
      </c>
      <c r="D58">
        <v>5330330.819642495</v>
      </c>
      <c r="E58">
        <v>3171233.42226468</v>
      </c>
      <c r="F58">
        <v>4508087.660956997</v>
      </c>
      <c r="G58">
        <v>5689553.673058657</v>
      </c>
    </row>
    <row r="59" spans="1:7">
      <c r="A59">
        <v>57</v>
      </c>
      <c r="B59">
        <v>19171255.30074541</v>
      </c>
      <c r="C59">
        <v>551767.588086185</v>
      </c>
      <c r="D59">
        <v>5275834.171112485</v>
      </c>
      <c r="E59">
        <v>3171233.42226468</v>
      </c>
      <c r="F59">
        <v>4515544.464031038</v>
      </c>
      <c r="G59">
        <v>5656875.655251018</v>
      </c>
    </row>
    <row r="60" spans="1:7">
      <c r="A60">
        <v>58</v>
      </c>
      <c r="B60">
        <v>19184397.83306225</v>
      </c>
      <c r="C60">
        <v>551642.4092984262</v>
      </c>
      <c r="D60">
        <v>5280326.166919857</v>
      </c>
      <c r="E60">
        <v>3171233.42226468</v>
      </c>
      <c r="F60">
        <v>4519917.112457468</v>
      </c>
      <c r="G60">
        <v>5661278.722121814</v>
      </c>
    </row>
    <row r="61" spans="1:7">
      <c r="A61">
        <v>59</v>
      </c>
      <c r="B61">
        <v>18997347.07074278</v>
      </c>
      <c r="C61">
        <v>556472.2130905939</v>
      </c>
      <c r="D61">
        <v>5247862.695246005</v>
      </c>
      <c r="E61">
        <v>3171233.42226468</v>
      </c>
      <c r="F61">
        <v>4418964.33523422</v>
      </c>
      <c r="G61">
        <v>5602814.404907282</v>
      </c>
    </row>
    <row r="62" spans="1:7">
      <c r="A62">
        <v>60</v>
      </c>
      <c r="B62">
        <v>18733540.87181562</v>
      </c>
      <c r="C62">
        <v>561891.6229447551</v>
      </c>
      <c r="D62">
        <v>5169330.567104111</v>
      </c>
      <c r="E62">
        <v>3171233.42226468</v>
      </c>
      <c r="F62">
        <v>4319401.426506411</v>
      </c>
      <c r="G62">
        <v>5511683.832995662</v>
      </c>
    </row>
    <row r="63" spans="1:7">
      <c r="A63">
        <v>61</v>
      </c>
      <c r="B63">
        <v>18639387.90223125</v>
      </c>
      <c r="C63">
        <v>561927.8949300551</v>
      </c>
      <c r="D63">
        <v>5111679.818707147</v>
      </c>
      <c r="E63">
        <v>3171233.42226468</v>
      </c>
      <c r="F63">
        <v>4320580.586090324</v>
      </c>
      <c r="G63">
        <v>5473966.18023904</v>
      </c>
    </row>
    <row r="64" spans="1:7">
      <c r="A64">
        <v>62</v>
      </c>
      <c r="B64">
        <v>18639791.83888556</v>
      </c>
      <c r="C64">
        <v>561925.4405144771</v>
      </c>
      <c r="D64">
        <v>5111376.962327305</v>
      </c>
      <c r="E64">
        <v>3171233.42226468</v>
      </c>
      <c r="F64">
        <v>4321322.3222926</v>
      </c>
      <c r="G64">
        <v>5473933.691486498</v>
      </c>
    </row>
    <row r="65" spans="1:7">
      <c r="A65">
        <v>63</v>
      </c>
      <c r="B65">
        <v>18339651.91636232</v>
      </c>
      <c r="C65">
        <v>569909.5986547398</v>
      </c>
      <c r="D65">
        <v>5041284.260038689</v>
      </c>
      <c r="E65">
        <v>3171233.42226468</v>
      </c>
      <c r="F65">
        <v>4182392.000792691</v>
      </c>
      <c r="G65">
        <v>5374832.634611515</v>
      </c>
    </row>
    <row r="66" spans="1:7">
      <c r="A66">
        <v>64</v>
      </c>
      <c r="B66">
        <v>18016049.92315136</v>
      </c>
      <c r="C66">
        <v>579130.9172476958</v>
      </c>
      <c r="D66">
        <v>4963909.678563922</v>
      </c>
      <c r="E66">
        <v>3171233.42226468</v>
      </c>
      <c r="F66">
        <v>4034240.785537636</v>
      </c>
      <c r="G66">
        <v>5267535.119537425</v>
      </c>
    </row>
    <row r="67" spans="1:7">
      <c r="A67">
        <v>65</v>
      </c>
      <c r="B67">
        <v>17804436.80318335</v>
      </c>
      <c r="C67">
        <v>587291.8234011424</v>
      </c>
      <c r="D67">
        <v>4923775.389071342</v>
      </c>
      <c r="E67">
        <v>3171233.42226468</v>
      </c>
      <c r="F67">
        <v>3922117.251088566</v>
      </c>
      <c r="G67">
        <v>5200018.917357614</v>
      </c>
    </row>
    <row r="68" spans="1:7">
      <c r="A68">
        <v>66</v>
      </c>
      <c r="B68">
        <v>17593028.10389084</v>
      </c>
      <c r="C68">
        <v>594292.9213991823</v>
      </c>
      <c r="D68">
        <v>4874319.156429767</v>
      </c>
      <c r="E68">
        <v>3171233.42226468</v>
      </c>
      <c r="F68">
        <v>3823084.3409523</v>
      </c>
      <c r="G68">
        <v>5130098.262844904</v>
      </c>
    </row>
    <row r="69" spans="1:7">
      <c r="A69">
        <v>67</v>
      </c>
      <c r="B69">
        <v>17329375.10979577</v>
      </c>
      <c r="C69">
        <v>602433.2768767246</v>
      </c>
      <c r="D69">
        <v>4799916.826132746</v>
      </c>
      <c r="E69">
        <v>3171233.42226468</v>
      </c>
      <c r="F69">
        <v>3715978.7325451</v>
      </c>
      <c r="G69">
        <v>5039812.851976523</v>
      </c>
    </row>
    <row r="70" spans="1:7">
      <c r="A70">
        <v>68</v>
      </c>
      <c r="B70">
        <v>17147092.3298802</v>
      </c>
      <c r="C70">
        <v>609184.5401011376</v>
      </c>
      <c r="D70">
        <v>4754637.950410047</v>
      </c>
      <c r="E70">
        <v>3171233.42226468</v>
      </c>
      <c r="F70">
        <v>3633328.126894239</v>
      </c>
      <c r="G70">
        <v>4978708.290210094</v>
      </c>
    </row>
    <row r="71" spans="1:7">
      <c r="A71">
        <v>69</v>
      </c>
      <c r="B71">
        <v>17079400.36789395</v>
      </c>
      <c r="C71">
        <v>613306.327867536</v>
      </c>
      <c r="D71">
        <v>4757250.476754921</v>
      </c>
      <c r="E71">
        <v>3171233.42226468</v>
      </c>
      <c r="F71">
        <v>3578406.751718225</v>
      </c>
      <c r="G71">
        <v>4959203.389288587</v>
      </c>
    </row>
    <row r="72" spans="1:7">
      <c r="A72">
        <v>70</v>
      </c>
      <c r="B72">
        <v>17079059.505518</v>
      </c>
      <c r="C72">
        <v>613522.0022020355</v>
      </c>
      <c r="D72">
        <v>4758703.924180672</v>
      </c>
      <c r="E72">
        <v>3171233.42226468</v>
      </c>
      <c r="F72">
        <v>3576381.906546675</v>
      </c>
      <c r="G72">
        <v>4959218.250323943</v>
      </c>
    </row>
    <row r="73" spans="1:7">
      <c r="A73">
        <v>71</v>
      </c>
      <c r="B73">
        <v>16933596.65699302</v>
      </c>
      <c r="C73">
        <v>618470.4713761529</v>
      </c>
      <c r="D73">
        <v>4713992.306325392</v>
      </c>
      <c r="E73">
        <v>3171233.42226468</v>
      </c>
      <c r="F73">
        <v>3521477.721300693</v>
      </c>
      <c r="G73">
        <v>4908422.735726101</v>
      </c>
    </row>
    <row r="74" spans="1:7">
      <c r="A74">
        <v>72</v>
      </c>
      <c r="B74">
        <v>16746621.61390197</v>
      </c>
      <c r="C74">
        <v>626708.5777541283</v>
      </c>
      <c r="D74">
        <v>4673613.462140127</v>
      </c>
      <c r="E74">
        <v>3171233.42226468</v>
      </c>
      <c r="F74">
        <v>3427869.330484722</v>
      </c>
      <c r="G74">
        <v>4847196.821258308</v>
      </c>
    </row>
    <row r="75" spans="1:7">
      <c r="A75">
        <v>73</v>
      </c>
      <c r="B75">
        <v>16652757.21182272</v>
      </c>
      <c r="C75">
        <v>630329.7915405291</v>
      </c>
      <c r="D75">
        <v>4639374.40181935</v>
      </c>
      <c r="E75">
        <v>3171233.42226468</v>
      </c>
      <c r="F75">
        <v>3398132.372788026</v>
      </c>
      <c r="G75">
        <v>4813687.223410139</v>
      </c>
    </row>
    <row r="76" spans="1:7">
      <c r="A76">
        <v>74</v>
      </c>
      <c r="B76">
        <v>16544559.41604508</v>
      </c>
      <c r="C76">
        <v>636741.5083571897</v>
      </c>
      <c r="D76">
        <v>4630156.688023776</v>
      </c>
      <c r="E76">
        <v>3171233.42226468</v>
      </c>
      <c r="F76">
        <v>3326027.017010564</v>
      </c>
      <c r="G76">
        <v>4780400.780388874</v>
      </c>
    </row>
    <row r="77" spans="1:7">
      <c r="A77">
        <v>75</v>
      </c>
      <c r="B77">
        <v>16385130.69603964</v>
      </c>
      <c r="C77">
        <v>643684.6637064974</v>
      </c>
      <c r="D77">
        <v>4587841.509315588</v>
      </c>
      <c r="E77">
        <v>3171233.42226468</v>
      </c>
      <c r="F77">
        <v>3256137.344032734</v>
      </c>
      <c r="G77">
        <v>4726233.756720138</v>
      </c>
    </row>
    <row r="78" spans="1:7">
      <c r="A78">
        <v>76</v>
      </c>
      <c r="B78">
        <v>16191711.36335909</v>
      </c>
      <c r="C78">
        <v>652802.7227899097</v>
      </c>
      <c r="D78">
        <v>4536794.87479391</v>
      </c>
      <c r="E78">
        <v>3171233.42226468</v>
      </c>
      <c r="F78">
        <v>3170505.33135316</v>
      </c>
      <c r="G78">
        <v>4660375.012157425</v>
      </c>
    </row>
    <row r="79" spans="1:7">
      <c r="A79">
        <v>77</v>
      </c>
      <c r="B79">
        <v>16074429.70501993</v>
      </c>
      <c r="C79">
        <v>657227.431698236</v>
      </c>
      <c r="D79">
        <v>4496274.77435218</v>
      </c>
      <c r="E79">
        <v>3171233.42226468</v>
      </c>
      <c r="F79">
        <v>3131609.792634716</v>
      </c>
      <c r="G79">
        <v>4618084.284070122</v>
      </c>
    </row>
    <row r="80" spans="1:7">
      <c r="A80">
        <v>78</v>
      </c>
      <c r="B80">
        <v>15953471.6888346</v>
      </c>
      <c r="C80">
        <v>663148.7422877371</v>
      </c>
      <c r="D80">
        <v>4461922.943216465</v>
      </c>
      <c r="E80">
        <v>3171233.42226468</v>
      </c>
      <c r="F80">
        <v>3081019.138400647</v>
      </c>
      <c r="G80">
        <v>4576147.442665069</v>
      </c>
    </row>
    <row r="81" spans="1:7">
      <c r="A81">
        <v>79</v>
      </c>
      <c r="B81">
        <v>15785093.48654466</v>
      </c>
      <c r="C81">
        <v>673212.7296918522</v>
      </c>
      <c r="D81">
        <v>4423714.57152064</v>
      </c>
      <c r="E81">
        <v>3171233.42226468</v>
      </c>
      <c r="F81">
        <v>2997061.957973064</v>
      </c>
      <c r="G81">
        <v>4519870.805094421</v>
      </c>
    </row>
    <row r="82" spans="1:7">
      <c r="A82">
        <v>80</v>
      </c>
      <c r="B82">
        <v>15651783.77773747</v>
      </c>
      <c r="C82">
        <v>681003.6704855965</v>
      </c>
      <c r="D82">
        <v>4389764.777493283</v>
      </c>
      <c r="E82">
        <v>3171233.42226468</v>
      </c>
      <c r="F82">
        <v>2935331.848638597</v>
      </c>
      <c r="G82">
        <v>4474450.058855318</v>
      </c>
    </row>
    <row r="83" spans="1:7">
      <c r="A83">
        <v>81</v>
      </c>
      <c r="B83">
        <v>15592510.87485822</v>
      </c>
      <c r="C83">
        <v>685565.0624903385</v>
      </c>
      <c r="D83">
        <v>4378471.468153542</v>
      </c>
      <c r="E83">
        <v>3171233.42226468</v>
      </c>
      <c r="F83">
        <v>2902466.505607465</v>
      </c>
      <c r="G83">
        <v>4454774.416342195</v>
      </c>
    </row>
    <row r="84" spans="1:7">
      <c r="A84">
        <v>82</v>
      </c>
      <c r="B84">
        <v>15536461.47432318</v>
      </c>
      <c r="C84">
        <v>687493.5939395364</v>
      </c>
      <c r="D84">
        <v>4351980.093825316</v>
      </c>
      <c r="E84">
        <v>3171233.42226468</v>
      </c>
      <c r="F84">
        <v>2891905.87735343</v>
      </c>
      <c r="G84">
        <v>4433848.486940218</v>
      </c>
    </row>
    <row r="85" spans="1:7">
      <c r="A85">
        <v>83</v>
      </c>
      <c r="B85">
        <v>15534317.2524405</v>
      </c>
      <c r="C85">
        <v>688011.9134471586</v>
      </c>
      <c r="D85">
        <v>4354849.630436214</v>
      </c>
      <c r="E85">
        <v>3171233.42226468</v>
      </c>
      <c r="F85">
        <v>2886279.800951303</v>
      </c>
      <c r="G85">
        <v>4433942.485341144</v>
      </c>
    </row>
    <row r="86" spans="1:7">
      <c r="A86">
        <v>84</v>
      </c>
      <c r="B86">
        <v>15392187.3407224</v>
      </c>
      <c r="C86">
        <v>696706.3269492866</v>
      </c>
      <c r="D86">
        <v>4316426.017632877</v>
      </c>
      <c r="E86">
        <v>3171233.42226468</v>
      </c>
      <c r="F86">
        <v>2822957.279663502</v>
      </c>
      <c r="G86">
        <v>4384864.294212057</v>
      </c>
    </row>
    <row r="87" spans="1:7">
      <c r="A87">
        <v>85</v>
      </c>
      <c r="B87">
        <v>15285776.60381719</v>
      </c>
      <c r="C87">
        <v>703577.5892079016</v>
      </c>
      <c r="D87">
        <v>4285826.623595884</v>
      </c>
      <c r="E87">
        <v>3171233.42226468</v>
      </c>
      <c r="F87">
        <v>2777648.004320892</v>
      </c>
      <c r="G87">
        <v>4347490.96442783</v>
      </c>
    </row>
    <row r="88" spans="1:7">
      <c r="A88">
        <v>86</v>
      </c>
      <c r="B88">
        <v>15216978.29670721</v>
      </c>
      <c r="C88">
        <v>708916.7667910424</v>
      </c>
      <c r="D88">
        <v>4273812.984923731</v>
      </c>
      <c r="E88">
        <v>3171233.42226468</v>
      </c>
      <c r="F88">
        <v>2738315.863756431</v>
      </c>
      <c r="G88">
        <v>4324699.258971325</v>
      </c>
    </row>
    <row r="89" spans="1:7">
      <c r="A89">
        <v>87</v>
      </c>
      <c r="B89">
        <v>15136075.43520546</v>
      </c>
      <c r="C89">
        <v>712981.8071782173</v>
      </c>
      <c r="D89">
        <v>4242213.655775564</v>
      </c>
      <c r="E89">
        <v>3171233.42226468</v>
      </c>
      <c r="F89">
        <v>2714450.797073403</v>
      </c>
      <c r="G89">
        <v>4295195.752913597</v>
      </c>
    </row>
    <row r="90" spans="1:7">
      <c r="A90">
        <v>88</v>
      </c>
      <c r="B90">
        <v>15028441.60136569</v>
      </c>
      <c r="C90">
        <v>720982.5623590406</v>
      </c>
      <c r="D90">
        <v>4215412.31420101</v>
      </c>
      <c r="E90">
        <v>3171233.42226468</v>
      </c>
      <c r="F90">
        <v>2662598.372383356</v>
      </c>
      <c r="G90">
        <v>4258214.930157598</v>
      </c>
    </row>
    <row r="91" spans="1:7">
      <c r="A91">
        <v>89</v>
      </c>
      <c r="B91">
        <v>14910052.64545732</v>
      </c>
      <c r="C91">
        <v>730873.665493736</v>
      </c>
      <c r="D91">
        <v>4189391.581852869</v>
      </c>
      <c r="E91">
        <v>3171233.42226468</v>
      </c>
      <c r="F91">
        <v>2600202.8918868</v>
      </c>
      <c r="G91">
        <v>4218351.083959241</v>
      </c>
    </row>
    <row r="92" spans="1:7">
      <c r="A92">
        <v>90</v>
      </c>
      <c r="B92">
        <v>14833334.26203763</v>
      </c>
      <c r="C92">
        <v>737508.6213721782</v>
      </c>
      <c r="D92">
        <v>4171892.872382812</v>
      </c>
      <c r="E92">
        <v>3171233.42226468</v>
      </c>
      <c r="F92">
        <v>2560353.564467709</v>
      </c>
      <c r="G92">
        <v>4192345.781550251</v>
      </c>
    </row>
    <row r="93" spans="1:7">
      <c r="A93">
        <v>91</v>
      </c>
      <c r="B93">
        <v>14720943.94168967</v>
      </c>
      <c r="C93">
        <v>746213.951387757</v>
      </c>
      <c r="D93">
        <v>4138656.890350712</v>
      </c>
      <c r="E93">
        <v>3171233.42226468</v>
      </c>
      <c r="F93">
        <v>2512281.356610538</v>
      </c>
      <c r="G93">
        <v>4152558.321075986</v>
      </c>
    </row>
    <row r="94" spans="1:7">
      <c r="A94">
        <v>92</v>
      </c>
      <c r="B94">
        <v>14625721.65698255</v>
      </c>
      <c r="C94">
        <v>754396.6579967035</v>
      </c>
      <c r="D94">
        <v>4112692.464563974</v>
      </c>
      <c r="E94">
        <v>3171233.42226468</v>
      </c>
      <c r="F94">
        <v>2468184.016846532</v>
      </c>
      <c r="G94">
        <v>4119215.095310664</v>
      </c>
    </row>
    <row r="95" spans="1:7">
      <c r="A95">
        <v>93</v>
      </c>
      <c r="B95">
        <v>14546270.29124321</v>
      </c>
      <c r="C95">
        <v>762425.7397382727</v>
      </c>
      <c r="D95">
        <v>4094514.860818639</v>
      </c>
      <c r="E95">
        <v>3171233.42226468</v>
      </c>
      <c r="F95">
        <v>2426041.409740088</v>
      </c>
      <c r="G95">
        <v>4092054.858681534</v>
      </c>
    </row>
    <row r="96" spans="1:7">
      <c r="A96">
        <v>94</v>
      </c>
      <c r="B96">
        <v>14501282.59851607</v>
      </c>
      <c r="C96">
        <v>765819.1813090974</v>
      </c>
      <c r="D96">
        <v>4079475.272080434</v>
      </c>
      <c r="E96">
        <v>3171233.42226468</v>
      </c>
      <c r="F96">
        <v>2408857.333290656</v>
      </c>
      <c r="G96">
        <v>4075897.389571207</v>
      </c>
    </row>
    <row r="97" spans="1:7">
      <c r="A97">
        <v>95</v>
      </c>
      <c r="B97">
        <v>14458453.0084481</v>
      </c>
      <c r="C97">
        <v>771307.0621889987</v>
      </c>
      <c r="D97">
        <v>4075696.682971989</v>
      </c>
      <c r="E97">
        <v>3171233.42226468</v>
      </c>
      <c r="F97">
        <v>2378412.350462915</v>
      </c>
      <c r="G97">
        <v>4061803.490559519</v>
      </c>
    </row>
    <row r="98" spans="1:7">
      <c r="A98">
        <v>96</v>
      </c>
      <c r="B98">
        <v>14367469.11219238</v>
      </c>
      <c r="C98">
        <v>779951.6029342198</v>
      </c>
      <c r="D98">
        <v>4050197.458180583</v>
      </c>
      <c r="E98">
        <v>3171233.42226468</v>
      </c>
      <c r="F98">
        <v>2336511.556731774</v>
      </c>
      <c r="G98">
        <v>4029575.072081123</v>
      </c>
    </row>
    <row r="99" spans="1:7">
      <c r="A99">
        <v>97</v>
      </c>
      <c r="B99">
        <v>14288846.87030125</v>
      </c>
      <c r="C99">
        <v>788158.0747225607</v>
      </c>
      <c r="D99">
        <v>4030695.752729131</v>
      </c>
      <c r="E99">
        <v>3171233.42226468</v>
      </c>
      <c r="F99">
        <v>2296444.661402431</v>
      </c>
      <c r="G99">
        <v>4002314.959182443</v>
      </c>
    </row>
    <row r="100" spans="1:7">
      <c r="A100">
        <v>98</v>
      </c>
      <c r="B100">
        <v>14235074.48829918</v>
      </c>
      <c r="C100">
        <v>793064.8522187653</v>
      </c>
      <c r="D100">
        <v>4012296.343824762</v>
      </c>
      <c r="E100">
        <v>3171233.42226468</v>
      </c>
      <c r="F100">
        <v>2275627.700094904</v>
      </c>
      <c r="G100">
        <v>3982852.169896071</v>
      </c>
    </row>
    <row r="101" spans="1:7">
      <c r="A101">
        <v>99</v>
      </c>
      <c r="B101">
        <v>14176443.59318778</v>
      </c>
      <c r="C101">
        <v>800876.5511112374</v>
      </c>
      <c r="D101">
        <v>4003266.518523124</v>
      </c>
      <c r="E101">
        <v>3171233.42226468</v>
      </c>
      <c r="F101">
        <v>2238079.740479917</v>
      </c>
      <c r="G101">
        <v>3962987.360808827</v>
      </c>
    </row>
    <row r="102" spans="1:7">
      <c r="A102">
        <v>100</v>
      </c>
      <c r="B102">
        <v>14103677.06883772</v>
      </c>
      <c r="C102">
        <v>808753.0365555861</v>
      </c>
      <c r="D102">
        <v>3982295.867014738</v>
      </c>
      <c r="E102">
        <v>3171233.42226468</v>
      </c>
      <c r="F102">
        <v>2204383.476875957</v>
      </c>
      <c r="G102">
        <v>3937011.266126756</v>
      </c>
    </row>
    <row r="103" spans="1:7">
      <c r="A103">
        <v>101</v>
      </c>
      <c r="B103">
        <v>14026626.91498923</v>
      </c>
      <c r="C103">
        <v>816734.2632369529</v>
      </c>
      <c r="D103">
        <v>3957236.166974026</v>
      </c>
      <c r="E103">
        <v>3171233.42226468</v>
      </c>
      <c r="F103">
        <v>2172610.49402742</v>
      </c>
      <c r="G103">
        <v>3908812.568486146</v>
      </c>
    </row>
    <row r="104" spans="1:7">
      <c r="A104">
        <v>102</v>
      </c>
      <c r="B104">
        <v>13979549.37693757</v>
      </c>
      <c r="C104">
        <v>821775.7394367225</v>
      </c>
      <c r="D104">
        <v>3942089.620340416</v>
      </c>
      <c r="E104">
        <v>3171233.42226468</v>
      </c>
      <c r="F104">
        <v>2152890.514226472</v>
      </c>
      <c r="G104">
        <v>3891560.080669282</v>
      </c>
    </row>
    <row r="105" spans="1:7">
      <c r="A105">
        <v>103</v>
      </c>
      <c r="B105">
        <v>13904420.10538521</v>
      </c>
      <c r="C105">
        <v>831687.1017763126</v>
      </c>
      <c r="D105">
        <v>3923938.431248871</v>
      </c>
      <c r="E105">
        <v>3171233.42226468</v>
      </c>
      <c r="F105">
        <v>2112480.508106089</v>
      </c>
      <c r="G105">
        <v>3865080.641989261</v>
      </c>
    </row>
    <row r="106" spans="1:7">
      <c r="A106">
        <v>104</v>
      </c>
      <c r="B106">
        <v>13837880.86282018</v>
      </c>
      <c r="C106">
        <v>840372.8349761164</v>
      </c>
      <c r="D106">
        <v>3906226.978751831</v>
      </c>
      <c r="E106">
        <v>3171233.42226468</v>
      </c>
      <c r="F106">
        <v>2078774.139337693</v>
      </c>
      <c r="G106">
        <v>3841273.487489859</v>
      </c>
    </row>
    <row r="107" spans="1:7">
      <c r="A107">
        <v>105</v>
      </c>
      <c r="B107">
        <v>13779038.23611675</v>
      </c>
      <c r="C107">
        <v>847442.0331320612</v>
      </c>
      <c r="D107">
        <v>3887759.709685525</v>
      </c>
      <c r="E107">
        <v>3171233.42226468</v>
      </c>
      <c r="F107">
        <v>2052950.03702284</v>
      </c>
      <c r="G107">
        <v>3819653.034011646</v>
      </c>
    </row>
    <row r="108" spans="1:7">
      <c r="A108">
        <v>106</v>
      </c>
      <c r="B108">
        <v>13743445.64765665</v>
      </c>
      <c r="C108">
        <v>852972.4378602401</v>
      </c>
      <c r="D108">
        <v>3879983.414678225</v>
      </c>
      <c r="E108">
        <v>3171233.42226468</v>
      </c>
      <c r="F108">
        <v>2032252.99097416</v>
      </c>
      <c r="G108">
        <v>3807003.381879348</v>
      </c>
    </row>
    <row r="109" spans="1:7">
      <c r="A109">
        <v>107</v>
      </c>
      <c r="B109">
        <v>13709905.21878595</v>
      </c>
      <c r="C109">
        <v>856173.7653038041</v>
      </c>
      <c r="D109">
        <v>3865221.135237304</v>
      </c>
      <c r="E109">
        <v>3171233.42226468</v>
      </c>
      <c r="F109">
        <v>2022930.600548539</v>
      </c>
      <c r="G109">
        <v>3794346.295431621</v>
      </c>
    </row>
    <row r="110" spans="1:7">
      <c r="A110">
        <v>108</v>
      </c>
      <c r="B110">
        <v>13644582.08034251</v>
      </c>
      <c r="C110">
        <v>865595.5579035435</v>
      </c>
      <c r="D110">
        <v>3847430.02694872</v>
      </c>
      <c r="E110">
        <v>3171233.42226468</v>
      </c>
      <c r="F110">
        <v>1989607.888107549</v>
      </c>
      <c r="G110">
        <v>3770715.185118015</v>
      </c>
    </row>
    <row r="111" spans="1:7">
      <c r="A111">
        <v>109</v>
      </c>
      <c r="B111">
        <v>13585976.44290127</v>
      </c>
      <c r="C111">
        <v>873908.0356849803</v>
      </c>
      <c r="D111">
        <v>3829690.455620526</v>
      </c>
      <c r="E111">
        <v>3171233.42226468</v>
      </c>
      <c r="F111">
        <v>1962091.658217958</v>
      </c>
      <c r="G111">
        <v>3749052.871113122</v>
      </c>
    </row>
    <row r="112" spans="1:7">
      <c r="A112">
        <v>110</v>
      </c>
      <c r="B112">
        <v>13545223.09998204</v>
      </c>
      <c r="C112">
        <v>880759.4279915589</v>
      </c>
      <c r="D112">
        <v>3820581.467563087</v>
      </c>
      <c r="E112">
        <v>3171233.42226468</v>
      </c>
      <c r="F112">
        <v>1938320.180475377</v>
      </c>
      <c r="G112">
        <v>3734328.601687334</v>
      </c>
    </row>
    <row r="113" spans="1:7">
      <c r="A113">
        <v>111</v>
      </c>
      <c r="B113">
        <v>13501602.61510008</v>
      </c>
      <c r="C113">
        <v>885990.3824901921</v>
      </c>
      <c r="D113">
        <v>3803337.622631571</v>
      </c>
      <c r="E113">
        <v>3171233.42226468</v>
      </c>
      <c r="F113">
        <v>1923206.353619707</v>
      </c>
      <c r="G113">
        <v>3717834.834093926</v>
      </c>
    </row>
    <row r="114" spans="1:7">
      <c r="A114">
        <v>112</v>
      </c>
      <c r="B114">
        <v>13449991.57860396</v>
      </c>
      <c r="C114">
        <v>894343.0670394844</v>
      </c>
      <c r="D114">
        <v>3789054.812564659</v>
      </c>
      <c r="E114">
        <v>3171233.42226468</v>
      </c>
      <c r="F114">
        <v>1896523.881221819</v>
      </c>
      <c r="G114">
        <v>3698836.395513322</v>
      </c>
    </row>
    <row r="115" spans="1:7">
      <c r="A115">
        <v>113</v>
      </c>
      <c r="B115">
        <v>13396411.49786005</v>
      </c>
      <c r="C115">
        <v>904000.6764265203</v>
      </c>
      <c r="D115">
        <v>3776169.008575937</v>
      </c>
      <c r="E115">
        <v>3171233.42226468</v>
      </c>
      <c r="F115">
        <v>1865596.855769956</v>
      </c>
      <c r="G115">
        <v>3679411.534822953</v>
      </c>
    </row>
    <row r="116" spans="1:7">
      <c r="A116">
        <v>114</v>
      </c>
      <c r="B116">
        <v>13364224.82255624</v>
      </c>
      <c r="C116">
        <v>909976.6969853728</v>
      </c>
      <c r="D116">
        <v>3768368.629299797</v>
      </c>
      <c r="E116">
        <v>3171233.42226468</v>
      </c>
      <c r="F116">
        <v>1846940.566722728</v>
      </c>
      <c r="G116">
        <v>3667705.507283665</v>
      </c>
    </row>
    <row r="117" spans="1:7">
      <c r="A117">
        <v>115</v>
      </c>
      <c r="B117">
        <v>13311599.62589011</v>
      </c>
      <c r="C117">
        <v>918356.1800247389</v>
      </c>
      <c r="D117">
        <v>3750850.568594942</v>
      </c>
      <c r="E117">
        <v>3171233.42226468</v>
      </c>
      <c r="F117">
        <v>1823371.408603458</v>
      </c>
      <c r="G117">
        <v>3647788.046402293</v>
      </c>
    </row>
    <row r="118" spans="1:7">
      <c r="A118">
        <v>116</v>
      </c>
      <c r="B118">
        <v>13263803.40417054</v>
      </c>
      <c r="C118">
        <v>926602.5791162907</v>
      </c>
      <c r="D118">
        <v>3735899.423826387</v>
      </c>
      <c r="E118">
        <v>3171233.42226468</v>
      </c>
      <c r="F118">
        <v>1800292.716294843</v>
      </c>
      <c r="G118">
        <v>3629775.262668336</v>
      </c>
    </row>
    <row r="119" spans="1:7">
      <c r="A119">
        <v>117</v>
      </c>
      <c r="B119">
        <v>13220426.55193565</v>
      </c>
      <c r="C119">
        <v>935163.4995150506</v>
      </c>
      <c r="D119">
        <v>3724243.500241659</v>
      </c>
      <c r="E119">
        <v>3171233.42226468</v>
      </c>
      <c r="F119">
        <v>1776132.726203415</v>
      </c>
      <c r="G119">
        <v>3613653.403710841</v>
      </c>
    </row>
    <row r="120" spans="1:7">
      <c r="A120">
        <v>118</v>
      </c>
      <c r="B120">
        <v>13193843.94653239</v>
      </c>
      <c r="C120">
        <v>939469.5209403666</v>
      </c>
      <c r="D120">
        <v>3714590.712957464</v>
      </c>
      <c r="E120">
        <v>3171233.42226468</v>
      </c>
      <c r="F120">
        <v>1765052.407933117</v>
      </c>
      <c r="G120">
        <v>3603497.882436759</v>
      </c>
    </row>
    <row r="121" spans="1:7">
      <c r="A121">
        <v>119</v>
      </c>
      <c r="B121">
        <v>13169460.56809844</v>
      </c>
      <c r="C121">
        <v>945578.4954674219</v>
      </c>
      <c r="D121">
        <v>3711042.234206484</v>
      </c>
      <c r="E121">
        <v>3171233.42226468</v>
      </c>
      <c r="F121">
        <v>1747136.758227043</v>
      </c>
      <c r="G121">
        <v>3594469.657932812</v>
      </c>
    </row>
    <row r="122" spans="1:7">
      <c r="A122">
        <v>120</v>
      </c>
      <c r="B122">
        <v>13122018.01404051</v>
      </c>
      <c r="C122">
        <v>954700.8815713592</v>
      </c>
      <c r="D122">
        <v>3696110.848362472</v>
      </c>
      <c r="E122">
        <v>3171233.42226468</v>
      </c>
      <c r="F122">
        <v>1723618.893586381</v>
      </c>
      <c r="G122">
        <v>3576353.968255621</v>
      </c>
    </row>
    <row r="123" spans="1:7">
      <c r="A123">
        <v>121</v>
      </c>
      <c r="B123">
        <v>13078673.5200951</v>
      </c>
      <c r="C123">
        <v>963759.270923179</v>
      </c>
      <c r="D123">
        <v>3683554.381815682</v>
      </c>
      <c r="E123">
        <v>3171233.42226468</v>
      </c>
      <c r="F123">
        <v>1700177.872190267</v>
      </c>
      <c r="G123">
        <v>3559948.572901293</v>
      </c>
    </row>
    <row r="124" spans="1:7">
      <c r="A124">
        <v>122</v>
      </c>
      <c r="B124">
        <v>13047429.17730739</v>
      </c>
      <c r="C124">
        <v>969539.1425386476</v>
      </c>
      <c r="D124">
        <v>3672092.702070074</v>
      </c>
      <c r="E124">
        <v>3171233.42226468</v>
      </c>
      <c r="F124">
        <v>1686669.863052487</v>
      </c>
      <c r="G124">
        <v>3547894.047381501</v>
      </c>
    </row>
    <row r="125" spans="1:7">
      <c r="A125">
        <v>123</v>
      </c>
      <c r="B125">
        <v>13015107.75020811</v>
      </c>
      <c r="C125">
        <v>977919.7613797307</v>
      </c>
      <c r="D125">
        <v>3665532.090361979</v>
      </c>
      <c r="E125">
        <v>3171233.42226468</v>
      </c>
      <c r="F125">
        <v>1664763.259731817</v>
      </c>
      <c r="G125">
        <v>3535659.216469904</v>
      </c>
    </row>
    <row r="126" spans="1:7">
      <c r="A126">
        <v>124</v>
      </c>
      <c r="B126">
        <v>12977434.72028392</v>
      </c>
      <c r="C126">
        <v>986017.9896491249</v>
      </c>
      <c r="D126">
        <v>3653354.34452709</v>
      </c>
      <c r="E126">
        <v>3171233.42226468</v>
      </c>
      <c r="F126">
        <v>1645736.270493005</v>
      </c>
      <c r="G126">
        <v>3521092.693350023</v>
      </c>
    </row>
    <row r="127" spans="1:7">
      <c r="A127">
        <v>125</v>
      </c>
      <c r="B127">
        <v>12938355.84266605</v>
      </c>
      <c r="C127">
        <v>993939.1972342975</v>
      </c>
      <c r="D127">
        <v>3639054.553091135</v>
      </c>
      <c r="E127">
        <v>3171233.42226468</v>
      </c>
      <c r="F127">
        <v>1628438.395868551</v>
      </c>
      <c r="G127">
        <v>3505690.274207386</v>
      </c>
    </row>
    <row r="128" spans="1:7">
      <c r="A128">
        <v>126</v>
      </c>
      <c r="B128">
        <v>12914696.60808703</v>
      </c>
      <c r="C128">
        <v>998809.804085333</v>
      </c>
      <c r="D128">
        <v>3630318.844021322</v>
      </c>
      <c r="E128">
        <v>3171233.42226468</v>
      </c>
      <c r="F128">
        <v>1618014.93165591</v>
      </c>
      <c r="G128">
        <v>3496319.606059789</v>
      </c>
    </row>
    <row r="129" spans="1:7">
      <c r="A129">
        <v>127</v>
      </c>
      <c r="B129">
        <v>12876437.64728053</v>
      </c>
      <c r="C129">
        <v>1008582.957884954</v>
      </c>
      <c r="D129">
        <v>3619632.456215349</v>
      </c>
      <c r="E129">
        <v>3171233.42226468</v>
      </c>
      <c r="F129">
        <v>1595500.433148988</v>
      </c>
      <c r="G129">
        <v>3481488.377766565</v>
      </c>
    </row>
    <row r="130" spans="1:7">
      <c r="A130">
        <v>128</v>
      </c>
      <c r="B130">
        <v>12841242.74942897</v>
      </c>
      <c r="C130">
        <v>1017497.278346942</v>
      </c>
      <c r="D130">
        <v>3609020.33745867</v>
      </c>
      <c r="E130">
        <v>3171233.42226468</v>
      </c>
      <c r="F130">
        <v>1575789.714661437</v>
      </c>
      <c r="G130">
        <v>3467701.996697245</v>
      </c>
    </row>
    <row r="131" spans="1:7">
      <c r="A131">
        <v>129</v>
      </c>
      <c r="B131">
        <v>12809105.74255631</v>
      </c>
      <c r="C131">
        <v>1025041.812948861</v>
      </c>
      <c r="D131">
        <v>3597757.957861026</v>
      </c>
      <c r="E131">
        <v>3171233.42226468</v>
      </c>
      <c r="F131">
        <v>1560180.966380872</v>
      </c>
      <c r="G131">
        <v>3454891.583100872</v>
      </c>
    </row>
    <row r="132" spans="1:7">
      <c r="A132">
        <v>130</v>
      </c>
      <c r="B132">
        <v>12789357.31050771</v>
      </c>
      <c r="C132">
        <v>1030832.541332552</v>
      </c>
      <c r="D132">
        <v>3592678.667461399</v>
      </c>
      <c r="E132">
        <v>3171233.42226468</v>
      </c>
      <c r="F132">
        <v>1547523.62002316</v>
      </c>
      <c r="G132">
        <v>3447089.059425922</v>
      </c>
    </row>
    <row r="133" spans="1:7">
      <c r="A133">
        <v>131</v>
      </c>
      <c r="B133">
        <v>12771256.33658111</v>
      </c>
      <c r="C133">
        <v>1034087.593843401</v>
      </c>
      <c r="D133">
        <v>3583942.998188628</v>
      </c>
      <c r="E133">
        <v>3171233.42226468</v>
      </c>
      <c r="F133">
        <v>1542123.934872491</v>
      </c>
      <c r="G133">
        <v>3439868.387411915</v>
      </c>
    </row>
    <row r="134" spans="1:7">
      <c r="A134">
        <v>132</v>
      </c>
      <c r="B134">
        <v>12736379.26513573</v>
      </c>
      <c r="C134">
        <v>1043625.122855218</v>
      </c>
      <c r="D134">
        <v>3572960.049461896</v>
      </c>
      <c r="E134">
        <v>3171233.42226468</v>
      </c>
      <c r="F134">
        <v>1522586.267773336</v>
      </c>
      <c r="G134">
        <v>3425974.4027806</v>
      </c>
    </row>
    <row r="135" spans="1:7">
      <c r="A135">
        <v>133</v>
      </c>
      <c r="B135">
        <v>12703724.3293047</v>
      </c>
      <c r="C135">
        <v>1052364.493000722</v>
      </c>
      <c r="D135">
        <v>3561742.545935927</v>
      </c>
      <c r="E135">
        <v>3171233.42226468</v>
      </c>
      <c r="F135">
        <v>1505613.439021158</v>
      </c>
      <c r="G135">
        <v>3412770.429082209</v>
      </c>
    </row>
    <row r="136" spans="1:7">
      <c r="A136">
        <v>134</v>
      </c>
      <c r="B136">
        <v>12679740.68950938</v>
      </c>
      <c r="C136">
        <v>1059895.463386164</v>
      </c>
      <c r="D136">
        <v>3555159.2180013</v>
      </c>
      <c r="E136">
        <v>3171233.42226468</v>
      </c>
      <c r="F136">
        <v>1490389.748709639</v>
      </c>
      <c r="G136">
        <v>3403062.837147597</v>
      </c>
    </row>
    <row r="137" spans="1:7">
      <c r="A137">
        <v>135</v>
      </c>
      <c r="B137">
        <v>12654926.71017039</v>
      </c>
      <c r="C137">
        <v>1065559.696432829</v>
      </c>
      <c r="D137">
        <v>3544365.078959017</v>
      </c>
      <c r="E137">
        <v>3171233.42226468</v>
      </c>
      <c r="F137">
        <v>1480788.233798271</v>
      </c>
      <c r="G137">
        <v>3392980.278715592</v>
      </c>
    </row>
    <row r="138" spans="1:7">
      <c r="A138">
        <v>136</v>
      </c>
      <c r="B138">
        <v>12626685.55692511</v>
      </c>
      <c r="C138">
        <v>1074054.62161571</v>
      </c>
      <c r="D138">
        <v>3535147.65015755</v>
      </c>
      <c r="E138">
        <v>3171233.42226468</v>
      </c>
      <c r="F138">
        <v>1464805.509982377</v>
      </c>
      <c r="G138">
        <v>3381444.352904788</v>
      </c>
    </row>
    <row r="139" spans="1:7">
      <c r="A139">
        <v>137</v>
      </c>
      <c r="B139">
        <v>12597675.98727829</v>
      </c>
      <c r="C139">
        <v>1083798.538790585</v>
      </c>
      <c r="D139">
        <v>3526821.390584098</v>
      </c>
      <c r="E139">
        <v>3171233.42226468</v>
      </c>
      <c r="F139">
        <v>1446192.073456154</v>
      </c>
      <c r="G139">
        <v>3369630.562182777</v>
      </c>
    </row>
    <row r="140" spans="1:7">
      <c r="A140">
        <v>138</v>
      </c>
      <c r="B140">
        <v>12575931.95652394</v>
      </c>
      <c r="C140">
        <v>1089601.845201977</v>
      </c>
      <c r="D140">
        <v>3517564.189544495</v>
      </c>
      <c r="E140">
        <v>3171233.42226468</v>
      </c>
      <c r="F140">
        <v>1437009.198470945</v>
      </c>
      <c r="G140">
        <v>3360523.301041844</v>
      </c>
    </row>
    <row r="141" spans="1:7">
      <c r="A141">
        <v>139</v>
      </c>
      <c r="B141">
        <v>12548327.17221024</v>
      </c>
      <c r="C141">
        <v>1098274.655368071</v>
      </c>
      <c r="D141">
        <v>3508038.008722119</v>
      </c>
      <c r="E141">
        <v>3171233.42226468</v>
      </c>
      <c r="F141">
        <v>1421670.614434212</v>
      </c>
      <c r="G141">
        <v>3349110.471421158</v>
      </c>
    </row>
    <row r="142" spans="1:7">
      <c r="A142">
        <v>140</v>
      </c>
      <c r="B142">
        <v>12521962.89503083</v>
      </c>
      <c r="C142">
        <v>1106571.938018622</v>
      </c>
      <c r="D142">
        <v>3498413.886849178</v>
      </c>
      <c r="E142">
        <v>3171233.42226468</v>
      </c>
      <c r="F142">
        <v>1407639.829804489</v>
      </c>
      <c r="G142">
        <v>3338103.818093857</v>
      </c>
    </row>
    <row r="143" spans="1:7">
      <c r="A143">
        <v>141</v>
      </c>
      <c r="B143">
        <v>12497893.67631567</v>
      </c>
      <c r="C143">
        <v>1115191.660667451</v>
      </c>
      <c r="D143">
        <v>3490671.553700582</v>
      </c>
      <c r="E143">
        <v>3171233.42226468</v>
      </c>
      <c r="F143">
        <v>1392753.84458218</v>
      </c>
      <c r="G143">
        <v>3328043.195100775</v>
      </c>
    </row>
    <row r="144" spans="1:7">
      <c r="A144">
        <v>142</v>
      </c>
      <c r="B144">
        <v>12483072.20860359</v>
      </c>
      <c r="C144">
        <v>1119544.773181863</v>
      </c>
      <c r="D144">
        <v>3484464.951286708</v>
      </c>
      <c r="E144">
        <v>3171233.42226468</v>
      </c>
      <c r="F144">
        <v>1385994.798435599</v>
      </c>
      <c r="G144">
        <v>3321834.263434737</v>
      </c>
    </row>
    <row r="145" spans="1:7">
      <c r="A145">
        <v>143</v>
      </c>
      <c r="B145">
        <v>12470035.22793556</v>
      </c>
      <c r="C145">
        <v>1125633.726912856</v>
      </c>
      <c r="D145">
        <v>3482011.623306052</v>
      </c>
      <c r="E145">
        <v>3171233.42226468</v>
      </c>
      <c r="F145">
        <v>1374969.461152146</v>
      </c>
      <c r="G145">
        <v>3316186.994299828</v>
      </c>
    </row>
    <row r="146" spans="1:7">
      <c r="A146">
        <v>144</v>
      </c>
      <c r="B146">
        <v>12444122.0625531</v>
      </c>
      <c r="C146">
        <v>1134627.874957533</v>
      </c>
      <c r="D146">
        <v>3472443.13075</v>
      </c>
      <c r="E146">
        <v>3171233.42226468</v>
      </c>
      <c r="F146">
        <v>1360671.202351542</v>
      </c>
      <c r="G146">
        <v>3305146.432229348</v>
      </c>
    </row>
    <row r="147" spans="1:7">
      <c r="A147">
        <v>145</v>
      </c>
      <c r="B147">
        <v>12419596.45452044</v>
      </c>
      <c r="C147">
        <v>1143875.492977157</v>
      </c>
      <c r="D147">
        <v>3463947.112515886</v>
      </c>
      <c r="E147">
        <v>3171233.42226468</v>
      </c>
      <c r="F147">
        <v>1345861.377782657</v>
      </c>
      <c r="G147">
        <v>3294679.048980055</v>
      </c>
    </row>
    <row r="148" spans="1:7">
      <c r="A148">
        <v>146</v>
      </c>
      <c r="B148">
        <v>12401159.61637653</v>
      </c>
      <c r="C148">
        <v>1150011.976085971</v>
      </c>
      <c r="D148">
        <v>3456214.281456503</v>
      </c>
      <c r="E148">
        <v>3171233.42226468</v>
      </c>
      <c r="F148">
        <v>1336876.869573942</v>
      </c>
      <c r="G148">
        <v>3286823.066995438</v>
      </c>
    </row>
    <row r="149" spans="1:7">
      <c r="A149">
        <v>147</v>
      </c>
      <c r="B149">
        <v>12382640.52385397</v>
      </c>
      <c r="C149">
        <v>1158671.502011506</v>
      </c>
      <c r="D149">
        <v>3451348.912002956</v>
      </c>
      <c r="E149">
        <v>3171233.42226468</v>
      </c>
      <c r="F149">
        <v>1322708.086849511</v>
      </c>
      <c r="G149">
        <v>3278678.60072532</v>
      </c>
    </row>
    <row r="150" spans="1:7">
      <c r="A150">
        <v>148</v>
      </c>
      <c r="B150">
        <v>12361533.91985801</v>
      </c>
      <c r="C150">
        <v>1166837.658384188</v>
      </c>
      <c r="D150">
        <v>3443353.708008233</v>
      </c>
      <c r="E150">
        <v>3171233.42226468</v>
      </c>
      <c r="F150">
        <v>1310602.376693359</v>
      </c>
      <c r="G150">
        <v>3269506.754507547</v>
      </c>
    </row>
    <row r="151" spans="1:7">
      <c r="A151">
        <v>149</v>
      </c>
      <c r="B151">
        <v>12339619.50831545</v>
      </c>
      <c r="C151">
        <v>1174707.788874791</v>
      </c>
      <c r="D151">
        <v>3433997.52941925</v>
      </c>
      <c r="E151">
        <v>3171233.42226468</v>
      </c>
      <c r="F151">
        <v>1299779.218430514</v>
      </c>
      <c r="G151">
        <v>3259901.549326213</v>
      </c>
    </row>
    <row r="152" spans="1:7">
      <c r="A152">
        <v>150</v>
      </c>
      <c r="B152">
        <v>12323012.33617466</v>
      </c>
      <c r="C152">
        <v>1182619.744505717</v>
      </c>
      <c r="D152">
        <v>3429114.383205424</v>
      </c>
      <c r="E152">
        <v>3171233.42226468</v>
      </c>
      <c r="F152">
        <v>1287465.582296974</v>
      </c>
      <c r="G152">
        <v>3252579.203901866</v>
      </c>
    </row>
    <row r="153" spans="1:7">
      <c r="A153">
        <v>151</v>
      </c>
      <c r="B153">
        <v>12302225.37493771</v>
      </c>
      <c r="C153">
        <v>1191556.642304622</v>
      </c>
      <c r="D153">
        <v>3421268.313759574</v>
      </c>
      <c r="E153">
        <v>3171233.42226468</v>
      </c>
      <c r="F153">
        <v>1274855.186306643</v>
      </c>
      <c r="G153">
        <v>3243311.810302193</v>
      </c>
    </row>
    <row r="154" spans="1:7">
      <c r="A154">
        <v>152</v>
      </c>
      <c r="B154">
        <v>12282374.70435169</v>
      </c>
      <c r="C154">
        <v>1200583.682632166</v>
      </c>
      <c r="D154">
        <v>3414059.082807972</v>
      </c>
      <c r="E154">
        <v>3171233.42226468</v>
      </c>
      <c r="F154">
        <v>1262093.047867099</v>
      </c>
      <c r="G154">
        <v>3234405.468779775</v>
      </c>
    </row>
    <row r="155" spans="1:7">
      <c r="A155">
        <v>153</v>
      </c>
      <c r="B155">
        <v>12264179.15615526</v>
      </c>
      <c r="C155">
        <v>1208216.686958022</v>
      </c>
      <c r="D155">
        <v>3406514.143079343</v>
      </c>
      <c r="E155">
        <v>3171233.42226468</v>
      </c>
      <c r="F155">
        <v>1252010.090194902</v>
      </c>
      <c r="G155">
        <v>3226204.813658311</v>
      </c>
    </row>
    <row r="156" spans="1:7">
      <c r="A156">
        <v>154</v>
      </c>
      <c r="B156">
        <v>12253123.56132259</v>
      </c>
      <c r="C156">
        <v>1214042.243960957</v>
      </c>
      <c r="D156">
        <v>3402998.464081751</v>
      </c>
      <c r="E156">
        <v>3171233.42226468</v>
      </c>
      <c r="F156">
        <v>1243749.098199882</v>
      </c>
      <c r="G156">
        <v>3221100.332815323</v>
      </c>
    </row>
    <row r="157" spans="1:7">
      <c r="A157">
        <v>155</v>
      </c>
      <c r="B157">
        <v>12243307.2186214</v>
      </c>
      <c r="C157">
        <v>1216964.139231589</v>
      </c>
      <c r="D157">
        <v>3397453.995534369</v>
      </c>
      <c r="E157">
        <v>3171233.42226468</v>
      </c>
      <c r="F157">
        <v>1240791.470010454</v>
      </c>
      <c r="G157">
        <v>3216864.191580312</v>
      </c>
    </row>
    <row r="158" spans="1:7">
      <c r="A158">
        <v>156</v>
      </c>
      <c r="B158">
        <v>12223955.53418131</v>
      </c>
      <c r="C158">
        <v>1226367.705763283</v>
      </c>
      <c r="D158">
        <v>3390059.316520869</v>
      </c>
      <c r="E158">
        <v>3171233.42226468</v>
      </c>
      <c r="F158">
        <v>1228301.476246605</v>
      </c>
      <c r="G158">
        <v>3207993.613385876</v>
      </c>
    </row>
    <row r="159" spans="1:7">
      <c r="A159">
        <v>157</v>
      </c>
      <c r="B159">
        <v>12205344.30617318</v>
      </c>
      <c r="C159">
        <v>1235148.8563729</v>
      </c>
      <c r="D159">
        <v>3382373.081758079</v>
      </c>
      <c r="E159">
        <v>3171233.42226468</v>
      </c>
      <c r="F159">
        <v>1217196.57339279</v>
      </c>
      <c r="G159">
        <v>3199392.372384727</v>
      </c>
    </row>
    <row r="160" spans="1:7">
      <c r="A160">
        <v>158</v>
      </c>
      <c r="B160">
        <v>12191286.97497738</v>
      </c>
      <c r="C160">
        <v>1242975.836810453</v>
      </c>
      <c r="D160">
        <v>3377505.363042951</v>
      </c>
      <c r="E160">
        <v>3171233.42226468</v>
      </c>
      <c r="F160">
        <v>1206856.94058345</v>
      </c>
      <c r="G160">
        <v>3192715.412275846</v>
      </c>
    </row>
    <row r="161" spans="1:7">
      <c r="A161">
        <v>159</v>
      </c>
      <c r="B161">
        <v>12177002.44920731</v>
      </c>
      <c r="C161">
        <v>1248601.000730457</v>
      </c>
      <c r="D161">
        <v>3370210.774831186</v>
      </c>
      <c r="E161">
        <v>3171233.42226468</v>
      </c>
      <c r="F161">
        <v>1200703.329430353</v>
      </c>
      <c r="G161">
        <v>3186253.92195063</v>
      </c>
    </row>
    <row r="162" spans="1:7">
      <c r="A162">
        <v>160</v>
      </c>
      <c r="B162">
        <v>12160991.0900859</v>
      </c>
      <c r="C162">
        <v>1257017.421579262</v>
      </c>
      <c r="D162">
        <v>3363739.589793978</v>
      </c>
      <c r="E162">
        <v>3171233.42226468</v>
      </c>
      <c r="F162">
        <v>1190326.862891897</v>
      </c>
      <c r="G162">
        <v>3178673.793556085</v>
      </c>
    </row>
    <row r="163" spans="1:7">
      <c r="A163">
        <v>161</v>
      </c>
      <c r="B163">
        <v>12144511.83306274</v>
      </c>
      <c r="C163">
        <v>1266817.867519322</v>
      </c>
      <c r="D163">
        <v>3357789.409802293</v>
      </c>
      <c r="E163">
        <v>3171233.42226468</v>
      </c>
      <c r="F163">
        <v>1177923.579462573</v>
      </c>
      <c r="G163">
        <v>3170747.554013873</v>
      </c>
    </row>
    <row r="164" spans="1:7">
      <c r="A164">
        <v>162</v>
      </c>
      <c r="B164">
        <v>12131734.85848615</v>
      </c>
      <c r="C164">
        <v>1272646.749822543</v>
      </c>
      <c r="D164">
        <v>3351372.905101276</v>
      </c>
      <c r="E164">
        <v>3171233.42226468</v>
      </c>
      <c r="F164">
        <v>1171763.304805764</v>
      </c>
      <c r="G164">
        <v>3164718.476491881</v>
      </c>
    </row>
    <row r="165" spans="1:7">
      <c r="A165">
        <v>163</v>
      </c>
      <c r="B165">
        <v>12116006.61652232</v>
      </c>
      <c r="C165">
        <v>1281269.374555724</v>
      </c>
      <c r="D165">
        <v>3344627.273894165</v>
      </c>
      <c r="E165">
        <v>3171233.42226468</v>
      </c>
      <c r="F165">
        <v>1161721.512078289</v>
      </c>
      <c r="G165">
        <v>3157155.033729463</v>
      </c>
    </row>
    <row r="166" spans="1:7">
      <c r="A166">
        <v>164</v>
      </c>
      <c r="B166">
        <v>12100857.25605279</v>
      </c>
      <c r="C166">
        <v>1289493.19229969</v>
      </c>
      <c r="D166">
        <v>3337784.757970758</v>
      </c>
      <c r="E166">
        <v>3171233.42226468</v>
      </c>
      <c r="F166">
        <v>1152514.926352871</v>
      </c>
      <c r="G166">
        <v>3149830.957164791</v>
      </c>
    </row>
    <row r="167" spans="1:7">
      <c r="A167">
        <v>165</v>
      </c>
      <c r="B167">
        <v>12087017.55116097</v>
      </c>
      <c r="C167">
        <v>1298088.4904449</v>
      </c>
      <c r="D167">
        <v>3332120.434182152</v>
      </c>
      <c r="E167">
        <v>3171233.42226468</v>
      </c>
      <c r="F167">
        <v>1142579.341204623</v>
      </c>
      <c r="G167">
        <v>3142995.863064615</v>
      </c>
    </row>
    <row r="168" spans="1:7">
      <c r="A168">
        <v>166</v>
      </c>
      <c r="B168">
        <v>12078535.24720487</v>
      </c>
      <c r="C168">
        <v>1302308.361515511</v>
      </c>
      <c r="D168">
        <v>3327778.651760515</v>
      </c>
      <c r="E168">
        <v>3171233.42226468</v>
      </c>
      <c r="F168">
        <v>1138268.977500606</v>
      </c>
      <c r="G168">
        <v>3138945.834163558</v>
      </c>
    </row>
    <row r="169" spans="1:7">
      <c r="A169">
        <v>167</v>
      </c>
      <c r="B169">
        <v>12071406.93644349</v>
      </c>
      <c r="C169">
        <v>1308342.676239116</v>
      </c>
      <c r="D169">
        <v>3325918.425211527</v>
      </c>
      <c r="E169">
        <v>3171233.42226468</v>
      </c>
      <c r="F169">
        <v>1130837.52845727</v>
      </c>
      <c r="G169">
        <v>3135074.884270899</v>
      </c>
    </row>
    <row r="170" spans="1:7">
      <c r="A170">
        <v>168</v>
      </c>
      <c r="B170">
        <v>12056811.66298841</v>
      </c>
      <c r="C170">
        <v>1317027.032172312</v>
      </c>
      <c r="D170">
        <v>3319173.57640118</v>
      </c>
      <c r="E170">
        <v>3171233.42226468</v>
      </c>
      <c r="F170">
        <v>1121572.070694686</v>
      </c>
      <c r="G170">
        <v>3127805.561455549</v>
      </c>
    </row>
    <row r="171" spans="1:7">
      <c r="A171">
        <v>169</v>
      </c>
      <c r="B171">
        <v>12042699.31590777</v>
      </c>
      <c r="C171">
        <v>1326206.947384902</v>
      </c>
      <c r="D171">
        <v>3312955.81517132</v>
      </c>
      <c r="E171">
        <v>3171233.42226468</v>
      </c>
      <c r="F171">
        <v>1111634.679197331</v>
      </c>
      <c r="G171">
        <v>3120668.451889535</v>
      </c>
    </row>
    <row r="172" spans="1:7">
      <c r="A172">
        <v>170</v>
      </c>
      <c r="B172">
        <v>12031837.44643573</v>
      </c>
      <c r="C172">
        <v>1332339.01196974</v>
      </c>
      <c r="D172">
        <v>3307353.772534211</v>
      </c>
      <c r="E172">
        <v>3171233.42226468</v>
      </c>
      <c r="F172">
        <v>1105586.268951282</v>
      </c>
      <c r="G172">
        <v>3115324.970715811</v>
      </c>
    </row>
    <row r="173" spans="1:7">
      <c r="A173">
        <v>171</v>
      </c>
      <c r="B173">
        <v>12021204.93775684</v>
      </c>
      <c r="C173">
        <v>1341089.066686956</v>
      </c>
      <c r="D173">
        <v>3303557.889779876</v>
      </c>
      <c r="E173">
        <v>3171233.42226468</v>
      </c>
      <c r="F173">
        <v>1095771.135121344</v>
      </c>
      <c r="G173">
        <v>3109553.423903981</v>
      </c>
    </row>
    <row r="174" spans="1:7">
      <c r="A174">
        <v>172</v>
      </c>
      <c r="B174">
        <v>12009202.51611635</v>
      </c>
      <c r="C174">
        <v>1349091.182207888</v>
      </c>
      <c r="D174">
        <v>3297835.50455436</v>
      </c>
      <c r="E174">
        <v>3171233.42226468</v>
      </c>
      <c r="F174">
        <v>1087662.623073838</v>
      </c>
      <c r="G174">
        <v>3103379.784015581</v>
      </c>
    </row>
    <row r="175" spans="1:7">
      <c r="A175">
        <v>173</v>
      </c>
      <c r="B175">
        <v>11996644.55035671</v>
      </c>
      <c r="C175">
        <v>1356655.103368253</v>
      </c>
      <c r="D175">
        <v>3291139.725793493</v>
      </c>
      <c r="E175">
        <v>3171233.42226468</v>
      </c>
      <c r="F175">
        <v>1080628.435432318</v>
      </c>
      <c r="G175">
        <v>3096987.863497965</v>
      </c>
    </row>
    <row r="176" spans="1:7">
      <c r="A176">
        <v>174</v>
      </c>
      <c r="B176">
        <v>11987100.8424769</v>
      </c>
      <c r="C176">
        <v>1364589.928021333</v>
      </c>
      <c r="D176">
        <v>3287310.623314411</v>
      </c>
      <c r="E176">
        <v>3171233.42226468</v>
      </c>
      <c r="F176">
        <v>1072168.232351414</v>
      </c>
      <c r="G176">
        <v>3091798.636525064</v>
      </c>
    </row>
    <row r="177" spans="1:7">
      <c r="A177">
        <v>175</v>
      </c>
      <c r="B177">
        <v>11975237.70062133</v>
      </c>
      <c r="C177">
        <v>1373284.869833797</v>
      </c>
      <c r="D177">
        <v>3281550.355535152</v>
      </c>
      <c r="E177">
        <v>3171233.42226468</v>
      </c>
      <c r="F177">
        <v>1063698.456403362</v>
      </c>
      <c r="G177">
        <v>3085470.596584342</v>
      </c>
    </row>
    <row r="178" spans="1:7">
      <c r="A178">
        <v>176</v>
      </c>
      <c r="B178">
        <v>11963825.29917656</v>
      </c>
      <c r="C178">
        <v>1382220.297174313</v>
      </c>
      <c r="D178">
        <v>3276159.147384029</v>
      </c>
      <c r="E178">
        <v>3171233.42226468</v>
      </c>
      <c r="F178">
        <v>1054939.525073874</v>
      </c>
      <c r="G178">
        <v>3079272.90727966</v>
      </c>
    </row>
    <row r="179" spans="1:7">
      <c r="A179">
        <v>177</v>
      </c>
      <c r="B179">
        <v>11953321.26837644</v>
      </c>
      <c r="C179">
        <v>1389707.160648629</v>
      </c>
      <c r="D179">
        <v>3270622.06913421</v>
      </c>
      <c r="E179">
        <v>3171233.42226468</v>
      </c>
      <c r="F179">
        <v>1048109.789061282</v>
      </c>
      <c r="G179">
        <v>3073648.827267643</v>
      </c>
    </row>
    <row r="180" spans="1:7">
      <c r="A180">
        <v>178</v>
      </c>
      <c r="B180">
        <v>11947034.34565225</v>
      </c>
      <c r="C180">
        <v>1395495.149735351</v>
      </c>
      <c r="D180">
        <v>3267924.023502906</v>
      </c>
      <c r="E180">
        <v>3171233.42226468</v>
      </c>
      <c r="F180">
        <v>1042350.544283928</v>
      </c>
      <c r="G180">
        <v>3070031.205865389</v>
      </c>
    </row>
    <row r="181" spans="1:7">
      <c r="A181">
        <v>179</v>
      </c>
      <c r="B181">
        <v>11941613.17592348</v>
      </c>
      <c r="C181">
        <v>1397905.078231011</v>
      </c>
      <c r="D181">
        <v>3264151.05936196</v>
      </c>
      <c r="E181">
        <v>3171233.42226468</v>
      </c>
      <c r="F181">
        <v>1040856.570142711</v>
      </c>
      <c r="G181">
        <v>3067467.045923119</v>
      </c>
    </row>
    <row r="182" spans="1:7">
      <c r="A182">
        <v>180</v>
      </c>
      <c r="B182">
        <v>11930692.65011357</v>
      </c>
      <c r="C182">
        <v>1407006.897492374</v>
      </c>
      <c r="D182">
        <v>3258686.517617803</v>
      </c>
      <c r="E182">
        <v>3171233.42226468</v>
      </c>
      <c r="F182">
        <v>1032392.284784412</v>
      </c>
      <c r="G182">
        <v>3061373.527954299</v>
      </c>
    </row>
    <row r="183" spans="1:7">
      <c r="A183">
        <v>181</v>
      </c>
      <c r="B183">
        <v>11919975.8879523</v>
      </c>
      <c r="C183">
        <v>1415585.53423823</v>
      </c>
      <c r="D183">
        <v>3252953.88828665</v>
      </c>
      <c r="E183">
        <v>3171233.42226468</v>
      </c>
      <c r="F183">
        <v>1024798.619836635</v>
      </c>
      <c r="G183">
        <v>3055404.423326109</v>
      </c>
    </row>
    <row r="184" spans="1:7">
      <c r="A184">
        <v>182</v>
      </c>
      <c r="B184">
        <v>11911769.62803711</v>
      </c>
      <c r="C184">
        <v>1423499.11105841</v>
      </c>
      <c r="D184">
        <v>3249086.518933624</v>
      </c>
      <c r="E184">
        <v>3171233.42226468</v>
      </c>
      <c r="F184">
        <v>1017416.053616461</v>
      </c>
      <c r="G184">
        <v>3050534.522163935</v>
      </c>
    </row>
    <row r="185" spans="1:7">
      <c r="A185">
        <v>183</v>
      </c>
      <c r="B185">
        <v>11903547.02508015</v>
      </c>
      <c r="C185">
        <v>1428729.412411473</v>
      </c>
      <c r="D185">
        <v>3243819.335216205</v>
      </c>
      <c r="E185">
        <v>3171233.42226468</v>
      </c>
      <c r="F185">
        <v>1013519.798036789</v>
      </c>
      <c r="G185">
        <v>3046245.057151</v>
      </c>
    </row>
    <row r="186" spans="1:7">
      <c r="A186">
        <v>184</v>
      </c>
      <c r="B186">
        <v>11894448.11411003</v>
      </c>
      <c r="C186">
        <v>1436823.623671235</v>
      </c>
      <c r="D186">
        <v>3238924.799489588</v>
      </c>
      <c r="E186">
        <v>3171233.42226468</v>
      </c>
      <c r="F186">
        <v>1006492.470520964</v>
      </c>
      <c r="G186">
        <v>3040973.798163565</v>
      </c>
    </row>
    <row r="187" spans="1:7">
      <c r="A187">
        <v>185</v>
      </c>
      <c r="B187">
        <v>11885081.45576456</v>
      </c>
      <c r="C187">
        <v>1446518.431870096</v>
      </c>
      <c r="D187">
        <v>3234309.305404271</v>
      </c>
      <c r="E187">
        <v>3171233.42226468</v>
      </c>
      <c r="F187">
        <v>997732.0851789271</v>
      </c>
      <c r="G187">
        <v>3035288.211046585</v>
      </c>
    </row>
    <row r="188" spans="1:7">
      <c r="A188">
        <v>186</v>
      </c>
      <c r="B188">
        <v>11877834.6118279</v>
      </c>
      <c r="C188">
        <v>1451921.566153237</v>
      </c>
      <c r="D188">
        <v>3229683.481702537</v>
      </c>
      <c r="E188">
        <v>3171233.42226468</v>
      </c>
      <c r="F188">
        <v>993735.4540348616</v>
      </c>
      <c r="G188">
        <v>3031260.687672588</v>
      </c>
    </row>
    <row r="189" spans="1:7">
      <c r="A189">
        <v>187</v>
      </c>
      <c r="B189">
        <v>11868917.57926397</v>
      </c>
      <c r="C189">
        <v>1460236.216994153</v>
      </c>
      <c r="D189">
        <v>3224608.019465401</v>
      </c>
      <c r="E189">
        <v>3171233.42226468</v>
      </c>
      <c r="F189">
        <v>986853.8322944415</v>
      </c>
      <c r="G189">
        <v>3025986.088245296</v>
      </c>
    </row>
    <row r="190" spans="1:7">
      <c r="A190">
        <v>188</v>
      </c>
      <c r="B190">
        <v>11860250.06718496</v>
      </c>
      <c r="C190">
        <v>1468136.273541655</v>
      </c>
      <c r="D190">
        <v>3219434.54935534</v>
      </c>
      <c r="E190">
        <v>3171233.42226468</v>
      </c>
      <c r="F190">
        <v>980575.1065256218</v>
      </c>
      <c r="G190">
        <v>3020870.715497667</v>
      </c>
    </row>
    <row r="191" spans="1:7">
      <c r="A191">
        <v>189</v>
      </c>
      <c r="B191">
        <v>11852339.60467066</v>
      </c>
      <c r="C191">
        <v>1476555.211701076</v>
      </c>
      <c r="D191">
        <v>3215013.529012373</v>
      </c>
      <c r="E191">
        <v>3171233.42226468</v>
      </c>
      <c r="F191">
        <v>973580.9288734186</v>
      </c>
      <c r="G191">
        <v>3015956.512819113</v>
      </c>
    </row>
    <row r="192" spans="1:7">
      <c r="A192">
        <v>190</v>
      </c>
      <c r="B192">
        <v>11847552.20240526</v>
      </c>
      <c r="C192">
        <v>1480425.530281254</v>
      </c>
      <c r="D192">
        <v>3211832.069495448</v>
      </c>
      <c r="E192">
        <v>3171233.42226468</v>
      </c>
      <c r="F192">
        <v>970818.8804352196</v>
      </c>
      <c r="G192">
        <v>3013242.299928655</v>
      </c>
    </row>
    <row r="193" spans="1:7">
      <c r="A193">
        <v>191</v>
      </c>
      <c r="B193">
        <v>11843747.03738385</v>
      </c>
      <c r="C193">
        <v>1486374.989896967</v>
      </c>
      <c r="D193">
        <v>3210304.696518911</v>
      </c>
      <c r="E193">
        <v>3171233.42226468</v>
      </c>
      <c r="F193">
        <v>965447.9243362073</v>
      </c>
      <c r="G193">
        <v>3010386.004367081</v>
      </c>
    </row>
    <row r="194" spans="1:7">
      <c r="A194">
        <v>192</v>
      </c>
      <c r="B194">
        <v>11835575.67709838</v>
      </c>
      <c r="C194">
        <v>1494542.207243892</v>
      </c>
      <c r="D194">
        <v>3205242.308812724</v>
      </c>
      <c r="E194">
        <v>3171233.42226468</v>
      </c>
      <c r="F194">
        <v>959201.8318293194</v>
      </c>
      <c r="G194">
        <v>3005355.906947764</v>
      </c>
    </row>
    <row r="195" spans="1:7">
      <c r="A195">
        <v>193</v>
      </c>
      <c r="B195">
        <v>11827541.98575428</v>
      </c>
      <c r="C195">
        <v>1503465.090811157</v>
      </c>
      <c r="D195">
        <v>3200402.39801235</v>
      </c>
      <c r="E195">
        <v>3171233.42226468</v>
      </c>
      <c r="F195">
        <v>952211.6875621524</v>
      </c>
      <c r="G195">
        <v>3000229.387103936</v>
      </c>
    </row>
    <row r="196" spans="1:7">
      <c r="A196">
        <v>194</v>
      </c>
      <c r="B196">
        <v>11821275.53790976</v>
      </c>
      <c r="C196">
        <v>1509294.684112781</v>
      </c>
      <c r="D196">
        <v>3196145.868874994</v>
      </c>
      <c r="E196">
        <v>3171233.42226468</v>
      </c>
      <c r="F196">
        <v>948108.4755897745</v>
      </c>
      <c r="G196">
        <v>2996493.087067532</v>
      </c>
    </row>
    <row r="197" spans="1:7">
      <c r="A197">
        <v>195</v>
      </c>
      <c r="B197">
        <v>11815325.48067611</v>
      </c>
      <c r="C197">
        <v>1518032.474381602</v>
      </c>
      <c r="D197">
        <v>3193005.598904342</v>
      </c>
      <c r="E197">
        <v>3171233.42226468</v>
      </c>
      <c r="F197">
        <v>940898.7652998663</v>
      </c>
      <c r="G197">
        <v>2992155.219825618</v>
      </c>
    </row>
    <row r="198" spans="1:7">
      <c r="A198">
        <v>196</v>
      </c>
      <c r="B198">
        <v>11808645.16388068</v>
      </c>
      <c r="C198">
        <v>1525639.775999896</v>
      </c>
      <c r="D198">
        <v>3188673.846891968</v>
      </c>
      <c r="E198">
        <v>3171233.42226468</v>
      </c>
      <c r="F198">
        <v>935279.9183612235</v>
      </c>
      <c r="G198">
        <v>2987818.20036291</v>
      </c>
    </row>
    <row r="199" spans="1:7">
      <c r="A199">
        <v>197</v>
      </c>
      <c r="B199">
        <v>11801584.72874147</v>
      </c>
      <c r="C199">
        <v>1532551.743536373</v>
      </c>
      <c r="D199">
        <v>3183640.822344057</v>
      </c>
      <c r="E199">
        <v>3171233.42226468</v>
      </c>
      <c r="F199">
        <v>930711.1670785465</v>
      </c>
      <c r="G199">
        <v>2983447.573517818</v>
      </c>
    </row>
    <row r="200" spans="1:7">
      <c r="A200">
        <v>198</v>
      </c>
      <c r="B200">
        <v>11796306.38112093</v>
      </c>
      <c r="C200">
        <v>1540281.85375369</v>
      </c>
      <c r="D200">
        <v>3180523.711535258</v>
      </c>
      <c r="E200">
        <v>3171233.42226468</v>
      </c>
      <c r="F200">
        <v>924647.0129972153</v>
      </c>
      <c r="G200">
        <v>2979620.380570084</v>
      </c>
    </row>
    <row r="201" spans="1:7">
      <c r="A201">
        <v>199</v>
      </c>
      <c r="B201">
        <v>11789703.71821553</v>
      </c>
      <c r="C201">
        <v>1548491.629927203</v>
      </c>
      <c r="D201">
        <v>3176062.231897342</v>
      </c>
      <c r="E201">
        <v>3171233.42226468</v>
      </c>
      <c r="F201">
        <v>918791.6485058005</v>
      </c>
      <c r="G201">
        <v>2975124.785620506</v>
      </c>
    </row>
    <row r="202" spans="1:7">
      <c r="A202">
        <v>200</v>
      </c>
      <c r="B202">
        <v>11783320.01735893</v>
      </c>
      <c r="C202">
        <v>1557124.60847402</v>
      </c>
      <c r="D202">
        <v>3171801.687812624</v>
      </c>
      <c r="E202">
        <v>3171233.42226468</v>
      </c>
      <c r="F202">
        <v>912545.5350728775</v>
      </c>
      <c r="G202">
        <v>2970614.763734723</v>
      </c>
    </row>
    <row r="203" spans="1:7">
      <c r="A203">
        <v>201</v>
      </c>
      <c r="B203">
        <v>11777433.01628785</v>
      </c>
      <c r="C203">
        <v>1564167.668152325</v>
      </c>
      <c r="D203">
        <v>3167539.30974328</v>
      </c>
      <c r="E203">
        <v>3171233.42226468</v>
      </c>
      <c r="F203">
        <v>907855.0648176828</v>
      </c>
      <c r="G203">
        <v>2966637.551309885</v>
      </c>
    </row>
    <row r="204" spans="1:7">
      <c r="A204">
        <v>202</v>
      </c>
      <c r="B204">
        <v>11774019.55856181</v>
      </c>
      <c r="C204">
        <v>1569779.331399056</v>
      </c>
      <c r="D204">
        <v>3165366.480669871</v>
      </c>
      <c r="E204">
        <v>3171233.42226468</v>
      </c>
      <c r="F204">
        <v>903678.2215236776</v>
      </c>
      <c r="G204">
        <v>2963962.10270452</v>
      </c>
    </row>
    <row r="205" spans="1:7">
      <c r="A205">
        <v>203</v>
      </c>
      <c r="B205">
        <v>11771151.32536412</v>
      </c>
      <c r="C205">
        <v>1571368.065215558</v>
      </c>
      <c r="D205">
        <v>3162786.012849669</v>
      </c>
      <c r="E205">
        <v>3171233.42226468</v>
      </c>
      <c r="F205">
        <v>903243.038033688</v>
      </c>
      <c r="G205">
        <v>2962520.787000527</v>
      </c>
    </row>
    <row r="206" spans="1:7">
      <c r="A206">
        <v>204</v>
      </c>
      <c r="B206">
        <v>11765184.43405426</v>
      </c>
      <c r="C206">
        <v>1579948.706155847</v>
      </c>
      <c r="D206">
        <v>3158527.557520048</v>
      </c>
      <c r="E206">
        <v>3171233.42226468</v>
      </c>
      <c r="F206">
        <v>897314.8218989305</v>
      </c>
      <c r="G206">
        <v>2958159.926214752</v>
      </c>
    </row>
    <row r="207" spans="1:7">
      <c r="A207">
        <v>205</v>
      </c>
      <c r="B207">
        <v>11759208.28762713</v>
      </c>
      <c r="C207">
        <v>1588041.30462671</v>
      </c>
      <c r="D207">
        <v>3154032.027869279</v>
      </c>
      <c r="E207">
        <v>3171233.42226468</v>
      </c>
      <c r="F207">
        <v>892025.7044246156</v>
      </c>
      <c r="G207">
        <v>2953875.828441843</v>
      </c>
    </row>
    <row r="208" spans="1:7">
      <c r="A208">
        <v>206</v>
      </c>
      <c r="B208">
        <v>11754629.59195787</v>
      </c>
      <c r="C208">
        <v>1595850.002987474</v>
      </c>
      <c r="D208">
        <v>3150811.848892876</v>
      </c>
      <c r="E208">
        <v>3171233.42226468</v>
      </c>
      <c r="F208">
        <v>886558.4814583409</v>
      </c>
      <c r="G208">
        <v>2950175.8363545</v>
      </c>
    </row>
    <row r="209" spans="1:7">
      <c r="A209">
        <v>207</v>
      </c>
      <c r="B209">
        <v>11750084.91583364</v>
      </c>
      <c r="C209">
        <v>1600251.686813985</v>
      </c>
      <c r="D209">
        <v>3146911.564725842</v>
      </c>
      <c r="E209">
        <v>3171233.42226468</v>
      </c>
      <c r="F209">
        <v>884316.3031459894</v>
      </c>
      <c r="G209">
        <v>2947371.938883138</v>
      </c>
    </row>
    <row r="210" spans="1:7">
      <c r="A210">
        <v>208</v>
      </c>
      <c r="B210">
        <v>11745119.69290815</v>
      </c>
      <c r="C210">
        <v>1607730.341567434</v>
      </c>
      <c r="D210">
        <v>3143047.471654106</v>
      </c>
      <c r="E210">
        <v>3171233.42226468</v>
      </c>
      <c r="F210">
        <v>879501.6867794242</v>
      </c>
      <c r="G210">
        <v>2943606.770642501</v>
      </c>
    </row>
    <row r="211" spans="1:7">
      <c r="A211">
        <v>209</v>
      </c>
      <c r="B211">
        <v>11740022.68612681</v>
      </c>
      <c r="C211">
        <v>1617162.845273608</v>
      </c>
      <c r="D211">
        <v>3139255.032473132</v>
      </c>
      <c r="E211">
        <v>3171233.42226468</v>
      </c>
      <c r="F211">
        <v>873044.2502914221</v>
      </c>
      <c r="G211">
        <v>2939327.135823971</v>
      </c>
    </row>
    <row r="212" spans="1:7">
      <c r="A212">
        <v>210</v>
      </c>
      <c r="B212">
        <v>11736123.12569968</v>
      </c>
      <c r="C212">
        <v>1621749.372093624</v>
      </c>
      <c r="D212">
        <v>3135841.886087032</v>
      </c>
      <c r="E212">
        <v>3171233.42226468</v>
      </c>
      <c r="F212">
        <v>870630.1566848974</v>
      </c>
      <c r="G212">
        <v>2936668.288569446</v>
      </c>
    </row>
    <row r="213" spans="1:7">
      <c r="A213">
        <v>211</v>
      </c>
      <c r="B213">
        <v>11731302.4517876</v>
      </c>
      <c r="C213">
        <v>1629431.162081411</v>
      </c>
      <c r="D213">
        <v>3131860.531088533</v>
      </c>
      <c r="E213">
        <v>3171233.42226468</v>
      </c>
      <c r="F213">
        <v>865876.984673401</v>
      </c>
      <c r="G213">
        <v>2932900.351679577</v>
      </c>
    </row>
    <row r="214" spans="1:7">
      <c r="A214">
        <v>212</v>
      </c>
      <c r="B214">
        <v>11726572.73860898</v>
      </c>
      <c r="C214">
        <v>1636633.959367983</v>
      </c>
      <c r="D214">
        <v>3127797.546056055</v>
      </c>
      <c r="E214">
        <v>3171233.42226468</v>
      </c>
      <c r="F214">
        <v>861635.8831621963</v>
      </c>
      <c r="G214">
        <v>2929271.927758062</v>
      </c>
    </row>
    <row r="215" spans="1:7">
      <c r="A215">
        <v>213</v>
      </c>
      <c r="B215">
        <v>11722283.67502877</v>
      </c>
      <c r="C215">
        <v>1644614.470000769</v>
      </c>
      <c r="D215">
        <v>3124188.928231996</v>
      </c>
      <c r="E215">
        <v>3171233.42226468</v>
      </c>
      <c r="F215">
        <v>856616.895193127</v>
      </c>
      <c r="G215">
        <v>2925629.959338199</v>
      </c>
    </row>
    <row r="216" spans="1:7">
      <c r="A216">
        <v>214</v>
      </c>
      <c r="B216">
        <v>11719748.83829588</v>
      </c>
      <c r="C216">
        <v>1647804.644602354</v>
      </c>
      <c r="D216">
        <v>3121835.618854408</v>
      </c>
      <c r="E216">
        <v>3171233.42226468</v>
      </c>
      <c r="F216">
        <v>855010.0948531197</v>
      </c>
      <c r="G216">
        <v>2923865.057721315</v>
      </c>
    </row>
    <row r="217" spans="1:7">
      <c r="A217">
        <v>215</v>
      </c>
      <c r="B217">
        <v>11717888.7883255</v>
      </c>
      <c r="C217">
        <v>1653632.374491094</v>
      </c>
      <c r="D217">
        <v>3120488.449083503</v>
      </c>
      <c r="E217">
        <v>3171233.42226468</v>
      </c>
      <c r="F217">
        <v>850911.3059744582</v>
      </c>
      <c r="G217">
        <v>2921623.236511766</v>
      </c>
    </row>
    <row r="218" spans="1:7">
      <c r="A218">
        <v>216</v>
      </c>
      <c r="B218">
        <v>11713563.53198566</v>
      </c>
      <c r="C218">
        <v>1660883.915683573</v>
      </c>
      <c r="D218">
        <v>3116561.083875305</v>
      </c>
      <c r="E218">
        <v>3171233.42226468</v>
      </c>
      <c r="F218">
        <v>846775.3181929056</v>
      </c>
      <c r="G218">
        <v>2918109.791969196</v>
      </c>
    </row>
    <row r="219" spans="1:7">
      <c r="A219">
        <v>217</v>
      </c>
      <c r="B219">
        <v>11709240.22938705</v>
      </c>
      <c r="C219">
        <v>1669231.154524394</v>
      </c>
      <c r="D219">
        <v>3112629.862429349</v>
      </c>
      <c r="E219">
        <v>3171233.42226468</v>
      </c>
      <c r="F219">
        <v>841811.2955382069</v>
      </c>
      <c r="G219">
        <v>2914334.494630423</v>
      </c>
    </row>
    <row r="220" spans="1:7">
      <c r="A220">
        <v>218</v>
      </c>
      <c r="B220">
        <v>11705845.39904921</v>
      </c>
      <c r="C220">
        <v>1674311.970626009</v>
      </c>
      <c r="D220">
        <v>3109329.503743142</v>
      </c>
      <c r="E220">
        <v>3171233.42226468</v>
      </c>
      <c r="F220">
        <v>839206.4307775121</v>
      </c>
      <c r="G220">
        <v>2911764.071637869</v>
      </c>
    </row>
    <row r="221" spans="1:7">
      <c r="A221">
        <v>219</v>
      </c>
      <c r="B221">
        <v>11702757.39045749</v>
      </c>
      <c r="C221">
        <v>1682902.530518665</v>
      </c>
      <c r="D221">
        <v>3106584.706696648</v>
      </c>
      <c r="E221">
        <v>3171233.42226468</v>
      </c>
      <c r="F221">
        <v>833690.4668466761</v>
      </c>
      <c r="G221">
        <v>2908346.264130822</v>
      </c>
    </row>
    <row r="222" spans="1:7">
      <c r="A222">
        <v>220</v>
      </c>
      <c r="B222">
        <v>11699291.43119971</v>
      </c>
      <c r="C222">
        <v>1689766.010572253</v>
      </c>
      <c r="D222">
        <v>3103196.388236614</v>
      </c>
      <c r="E222">
        <v>3171233.42226468</v>
      </c>
      <c r="F222">
        <v>829830.3693968013</v>
      </c>
      <c r="G222">
        <v>2905265.240729361</v>
      </c>
    </row>
    <row r="223" spans="1:7">
      <c r="A223">
        <v>221</v>
      </c>
      <c r="B223">
        <v>11695565.10250909</v>
      </c>
      <c r="C223">
        <v>1695458.051287523</v>
      </c>
      <c r="D223">
        <v>3099352.028878822</v>
      </c>
      <c r="E223">
        <v>3171233.42226468</v>
      </c>
      <c r="F223">
        <v>827161.9150355739</v>
      </c>
      <c r="G223">
        <v>2902359.685042493</v>
      </c>
    </row>
    <row r="224" spans="1:7">
      <c r="A224">
        <v>222</v>
      </c>
      <c r="B224">
        <v>11692881.16491742</v>
      </c>
      <c r="C224">
        <v>1702714.346353588</v>
      </c>
      <c r="D224">
        <v>3096721.380807174</v>
      </c>
      <c r="E224">
        <v>3171233.42226468</v>
      </c>
      <c r="F224">
        <v>822745.3448496336</v>
      </c>
      <c r="G224">
        <v>2899466.670642344</v>
      </c>
    </row>
    <row r="225" spans="1:7">
      <c r="A225">
        <v>223</v>
      </c>
      <c r="B225">
        <v>11689464.23360702</v>
      </c>
      <c r="C225">
        <v>1710009.650454792</v>
      </c>
      <c r="D225">
        <v>3093162.460602279</v>
      </c>
      <c r="E225">
        <v>3171233.42226468</v>
      </c>
      <c r="F225">
        <v>818796.219174956</v>
      </c>
      <c r="G225">
        <v>2896262.481110314</v>
      </c>
    </row>
    <row r="226" spans="1:7">
      <c r="A226">
        <v>224</v>
      </c>
      <c r="B226">
        <v>11686152.32243063</v>
      </c>
      <c r="C226">
        <v>1717985.819556787</v>
      </c>
      <c r="D226">
        <v>3089664.652674581</v>
      </c>
      <c r="E226">
        <v>3171233.42226468</v>
      </c>
      <c r="F226">
        <v>814345.8662862746</v>
      </c>
      <c r="G226">
        <v>2892922.561648312</v>
      </c>
    </row>
    <row r="227" spans="1:7">
      <c r="A227">
        <v>225</v>
      </c>
      <c r="B227">
        <v>11683094.81133549</v>
      </c>
      <c r="C227">
        <v>1724106.857395514</v>
      </c>
      <c r="D227">
        <v>3086313.650127074</v>
      </c>
      <c r="E227">
        <v>3171233.42226468</v>
      </c>
      <c r="F227">
        <v>811297.7648376368</v>
      </c>
      <c r="G227">
        <v>2890143.11671058</v>
      </c>
    </row>
    <row r="228" spans="1:7">
      <c r="A228">
        <v>226</v>
      </c>
      <c r="B228">
        <v>11681415.91088386</v>
      </c>
      <c r="C228">
        <v>1729358.097035691</v>
      </c>
      <c r="D228">
        <v>3084492.448883929</v>
      </c>
      <c r="E228">
        <v>3171233.42226468</v>
      </c>
      <c r="F228">
        <v>808220.6894213884</v>
      </c>
      <c r="G228">
        <v>2888111.253278165</v>
      </c>
    </row>
    <row r="229" spans="1:7">
      <c r="A229">
        <v>227</v>
      </c>
      <c r="B229">
        <v>11680026.38694909</v>
      </c>
      <c r="C229">
        <v>1729686.628590133</v>
      </c>
      <c r="D229">
        <v>3082851.87950283</v>
      </c>
      <c r="E229">
        <v>3171233.42226468</v>
      </c>
      <c r="F229">
        <v>808705.3476773987</v>
      </c>
      <c r="G229">
        <v>2887549.108914049</v>
      </c>
    </row>
    <row r="230" spans="1:7">
      <c r="A230">
        <v>228</v>
      </c>
      <c r="B230">
        <v>11677038.15480001</v>
      </c>
      <c r="C230">
        <v>1737322.999019523</v>
      </c>
      <c r="D230">
        <v>3079437.7940054</v>
      </c>
      <c r="E230">
        <v>3171233.42226468</v>
      </c>
      <c r="F230">
        <v>804628.1549312831</v>
      </c>
      <c r="G230">
        <v>2884415.784579125</v>
      </c>
    </row>
    <row r="231" spans="1:7">
      <c r="A231">
        <v>229</v>
      </c>
      <c r="B231">
        <v>11673964.0650796</v>
      </c>
      <c r="C231">
        <v>1744405.805396367</v>
      </c>
      <c r="D231">
        <v>3075828.084338563</v>
      </c>
      <c r="E231">
        <v>3171233.42226468</v>
      </c>
      <c r="F231">
        <v>801125.3519715427</v>
      </c>
      <c r="G231">
        <v>2881371.40110845</v>
      </c>
    </row>
    <row r="232" spans="1:7">
      <c r="A232">
        <v>230</v>
      </c>
      <c r="B232">
        <v>11671639.99508662</v>
      </c>
      <c r="C232">
        <v>1751808.826538481</v>
      </c>
      <c r="D232">
        <v>3073043.772852673</v>
      </c>
      <c r="E232">
        <v>3171233.42226468</v>
      </c>
      <c r="F232">
        <v>797053.4731674424</v>
      </c>
      <c r="G232">
        <v>2878500.500263344</v>
      </c>
    </row>
    <row r="233" spans="1:7">
      <c r="A233">
        <v>231</v>
      </c>
      <c r="B233">
        <v>11669337.06586787</v>
      </c>
      <c r="C233">
        <v>1754675.332344191</v>
      </c>
      <c r="D233">
        <v>3070236.061192797</v>
      </c>
      <c r="E233">
        <v>3171233.42226468</v>
      </c>
      <c r="F233">
        <v>796291.2931111248</v>
      </c>
      <c r="G233">
        <v>2876900.956955081</v>
      </c>
    </row>
    <row r="234" spans="1:7">
      <c r="A234">
        <v>232</v>
      </c>
      <c r="B234">
        <v>11666862.65594524</v>
      </c>
      <c r="C234">
        <v>1760987.459993317</v>
      </c>
      <c r="D234">
        <v>3067145.343518604</v>
      </c>
      <c r="E234">
        <v>3171233.42226468</v>
      </c>
      <c r="F234">
        <v>793219.4582111262</v>
      </c>
      <c r="G234">
        <v>2874276.971957511</v>
      </c>
    </row>
    <row r="235" spans="1:7">
      <c r="A235">
        <v>233</v>
      </c>
      <c r="B235">
        <v>11664345.03976752</v>
      </c>
      <c r="C235">
        <v>1769829.957485463</v>
      </c>
      <c r="D235">
        <v>3063883.367296999</v>
      </c>
      <c r="E235">
        <v>3171233.42226468</v>
      </c>
      <c r="F235">
        <v>788422.6332309814</v>
      </c>
      <c r="G235">
        <v>2870975.659489395</v>
      </c>
    </row>
    <row r="236" spans="1:7">
      <c r="A236">
        <v>234</v>
      </c>
      <c r="B236">
        <v>11662449.53227318</v>
      </c>
      <c r="C236">
        <v>1772991.750481574</v>
      </c>
      <c r="D236">
        <v>3061435.853840902</v>
      </c>
      <c r="E236">
        <v>3171233.42226468</v>
      </c>
      <c r="F236">
        <v>787381.2180306083</v>
      </c>
      <c r="G236">
        <v>2869407.287655411</v>
      </c>
    </row>
    <row r="237" spans="1:7">
      <c r="A237">
        <v>235</v>
      </c>
      <c r="B237">
        <v>11660093.48033648</v>
      </c>
      <c r="C237">
        <v>1779460.497192869</v>
      </c>
      <c r="D237">
        <v>3058278.641534371</v>
      </c>
      <c r="E237">
        <v>3171233.42226468</v>
      </c>
      <c r="F237">
        <v>784331.4140971032</v>
      </c>
      <c r="G237">
        <v>2866789.505247459</v>
      </c>
    </row>
    <row r="238" spans="1:7">
      <c r="A238">
        <v>236</v>
      </c>
      <c r="B238">
        <v>11657751.46013573</v>
      </c>
      <c r="C238">
        <v>1785281.266138362</v>
      </c>
      <c r="D238">
        <v>3055082.542815521</v>
      </c>
      <c r="E238">
        <v>3171233.42226468</v>
      </c>
      <c r="F238">
        <v>781811.3517930899</v>
      </c>
      <c r="G238">
        <v>2864342.877124079</v>
      </c>
    </row>
    <row r="239" spans="1:7">
      <c r="A239">
        <v>237</v>
      </c>
      <c r="B239">
        <v>11655653.95153578</v>
      </c>
      <c r="C239">
        <v>1792323.787441678</v>
      </c>
      <c r="D239">
        <v>3052066.862695816</v>
      </c>
      <c r="E239">
        <v>3171233.42226468</v>
      </c>
      <c r="F239">
        <v>778360.1249317513</v>
      </c>
      <c r="G239">
        <v>2861669.754201852</v>
      </c>
    </row>
    <row r="240" spans="1:7">
      <c r="A240">
        <v>238</v>
      </c>
      <c r="B240">
        <v>11654451.00187347</v>
      </c>
      <c r="C240">
        <v>1794354.438542749</v>
      </c>
      <c r="D240">
        <v>3050401.455072378</v>
      </c>
      <c r="E240">
        <v>3171233.42226468</v>
      </c>
      <c r="F240">
        <v>777774.9823814196</v>
      </c>
      <c r="G240">
        <v>2860686.703612243</v>
      </c>
    </row>
    <row r="241" spans="1:7">
      <c r="A241">
        <v>239</v>
      </c>
      <c r="B241">
        <v>11653671.89091232</v>
      </c>
      <c r="C241">
        <v>1800050.776119278</v>
      </c>
      <c r="D241">
        <v>3049098.198072605</v>
      </c>
      <c r="E241">
        <v>3171233.42226468</v>
      </c>
      <c r="F241">
        <v>774484.4911489625</v>
      </c>
      <c r="G241">
        <v>2858805.003306794</v>
      </c>
    </row>
    <row r="242" spans="1:7">
      <c r="A242">
        <v>240</v>
      </c>
      <c r="B242">
        <v>11653607.69273965</v>
      </c>
      <c r="C242">
        <v>1799601.768450929</v>
      </c>
      <c r="D242">
        <v>3049033.839298978</v>
      </c>
      <c r="E242">
        <v>3171233.42226468</v>
      </c>
      <c r="F242">
        <v>774847.5973022887</v>
      </c>
      <c r="G242">
        <v>2858891.065422768</v>
      </c>
    </row>
    <row r="243" spans="1:7">
      <c r="A243">
        <v>241</v>
      </c>
      <c r="B243">
        <v>11651264.34964127</v>
      </c>
      <c r="C243">
        <v>1806779.391059044</v>
      </c>
      <c r="D243">
        <v>3045542.029882693</v>
      </c>
      <c r="E243">
        <v>3171233.42226468</v>
      </c>
      <c r="F243">
        <v>771636.3071412166</v>
      </c>
      <c r="G243">
        <v>2856073.199293639</v>
      </c>
    </row>
    <row r="244" spans="1:7">
      <c r="A244">
        <v>242</v>
      </c>
      <c r="B244">
        <v>11649506.62420189</v>
      </c>
      <c r="C244">
        <v>1810670.343040006</v>
      </c>
      <c r="D244">
        <v>3042925.707714707</v>
      </c>
      <c r="E244">
        <v>3171233.42226468</v>
      </c>
      <c r="F244">
        <v>770285.5902213441</v>
      </c>
      <c r="G244">
        <v>2854391.560961157</v>
      </c>
    </row>
    <row r="245" spans="1:7">
      <c r="A245">
        <v>243</v>
      </c>
      <c r="B245">
        <v>11647958.3046106</v>
      </c>
      <c r="C245">
        <v>1819002.773928436</v>
      </c>
      <c r="D245">
        <v>3040252.825996241</v>
      </c>
      <c r="E245">
        <v>3171233.42226468</v>
      </c>
      <c r="F245">
        <v>765945.9598624102</v>
      </c>
      <c r="G245">
        <v>2851523.32255883</v>
      </c>
    </row>
    <row r="246" spans="1:7">
      <c r="A246">
        <v>244</v>
      </c>
      <c r="B246">
        <v>11646244.77554546</v>
      </c>
      <c r="C246">
        <v>1824847.979111685</v>
      </c>
      <c r="D246">
        <v>3037454.576709365</v>
      </c>
      <c r="E246">
        <v>3171233.42226468</v>
      </c>
      <c r="F246">
        <v>763399.8384578426</v>
      </c>
      <c r="G246">
        <v>2849308.959001884</v>
      </c>
    </row>
    <row r="247" spans="1:7">
      <c r="A247">
        <v>245</v>
      </c>
      <c r="B247">
        <v>11644385.97891014</v>
      </c>
      <c r="C247">
        <v>1828751.740240906</v>
      </c>
      <c r="D247">
        <v>3034534.466515568</v>
      </c>
      <c r="E247">
        <v>3171233.42226468</v>
      </c>
      <c r="F247">
        <v>762314.8085587171</v>
      </c>
      <c r="G247">
        <v>2847551.541330272</v>
      </c>
    </row>
    <row r="248" spans="1:7">
      <c r="A248">
        <v>246</v>
      </c>
      <c r="B248">
        <v>11643078.86238521</v>
      </c>
      <c r="C248">
        <v>1835332.171287212</v>
      </c>
      <c r="D248">
        <v>3032135.038633826</v>
      </c>
      <c r="E248">
        <v>3171233.42226468</v>
      </c>
      <c r="F248">
        <v>759097.2203591096</v>
      </c>
      <c r="G248">
        <v>2845281.009840381</v>
      </c>
    </row>
    <row r="249" spans="1:7">
      <c r="A249">
        <v>247</v>
      </c>
      <c r="B249">
        <v>11641435.36245815</v>
      </c>
      <c r="C249">
        <v>1841133.655146369</v>
      </c>
      <c r="D249">
        <v>3029254.186149836</v>
      </c>
      <c r="E249">
        <v>3171233.42226468</v>
      </c>
      <c r="F249">
        <v>756727.4868177938</v>
      </c>
      <c r="G249">
        <v>2843086.612079467</v>
      </c>
    </row>
    <row r="250" spans="1:7">
      <c r="A250">
        <v>248</v>
      </c>
      <c r="B250">
        <v>11639870.37697413</v>
      </c>
      <c r="C250">
        <v>1847838.469020815</v>
      </c>
      <c r="D250">
        <v>3026337.703761936</v>
      </c>
      <c r="E250">
        <v>3171233.42226468</v>
      </c>
      <c r="F250">
        <v>753782.8125075669</v>
      </c>
      <c r="G250">
        <v>2840677.969419133</v>
      </c>
    </row>
    <row r="251" spans="1:7">
      <c r="A251">
        <v>249</v>
      </c>
      <c r="B251">
        <v>11638460.14012517</v>
      </c>
      <c r="C251">
        <v>1852158.69149344</v>
      </c>
      <c r="D251">
        <v>3023816.621442242</v>
      </c>
      <c r="E251">
        <v>3171233.42226468</v>
      </c>
      <c r="F251">
        <v>752286.7252961957</v>
      </c>
      <c r="G251">
        <v>2838964.679628613</v>
      </c>
    </row>
    <row r="252" spans="1:7">
      <c r="A252">
        <v>250</v>
      </c>
      <c r="B252">
        <v>11637762.97481317</v>
      </c>
      <c r="C252">
        <v>1856666.348636613</v>
      </c>
      <c r="D252">
        <v>3022310.140497234</v>
      </c>
      <c r="E252">
        <v>3171233.42226468</v>
      </c>
      <c r="F252">
        <v>750096.3627619543</v>
      </c>
      <c r="G252">
        <v>2837456.700652686</v>
      </c>
    </row>
    <row r="253" spans="1:7">
      <c r="A253">
        <v>251</v>
      </c>
      <c r="B253">
        <v>11637199.72782985</v>
      </c>
      <c r="C253">
        <v>1855087.512221656</v>
      </c>
      <c r="D253">
        <v>3021600.928306252</v>
      </c>
      <c r="E253">
        <v>3171233.42226468</v>
      </c>
      <c r="F253">
        <v>751544.6360971667</v>
      </c>
      <c r="G253">
        <v>2837733.22894009</v>
      </c>
    </row>
    <row r="254" spans="1:7">
      <c r="A254">
        <v>252</v>
      </c>
      <c r="B254">
        <v>11637222.04508823</v>
      </c>
      <c r="C254">
        <v>1854441.922387613</v>
      </c>
      <c r="D254">
        <v>3021641.695182812</v>
      </c>
      <c r="E254">
        <v>3171233.42226468</v>
      </c>
      <c r="F254">
        <v>751999.1719574349</v>
      </c>
      <c r="G254">
        <v>2837905.833295694</v>
      </c>
    </row>
    <row r="255" spans="1:7">
      <c r="A255">
        <v>253</v>
      </c>
      <c r="B255">
        <v>11635621.00304231</v>
      </c>
      <c r="C255">
        <v>1861281.964151505</v>
      </c>
      <c r="D255">
        <v>3018481.885002268</v>
      </c>
      <c r="E255">
        <v>3171233.42226468</v>
      </c>
      <c r="F255">
        <v>749167.1617357564</v>
      </c>
      <c r="G255">
        <v>2835456.569888101</v>
      </c>
    </row>
    <row r="256" spans="1:7">
      <c r="A256">
        <v>254</v>
      </c>
      <c r="B256">
        <v>11634495.508315</v>
      </c>
      <c r="C256">
        <v>1867847.730154164</v>
      </c>
      <c r="D256">
        <v>3015975.979718795</v>
      </c>
      <c r="E256">
        <v>3171233.42226468</v>
      </c>
      <c r="F256">
        <v>746226.4962681169</v>
      </c>
      <c r="G256">
        <v>2833211.879909248</v>
      </c>
    </row>
    <row r="257" spans="1:7">
      <c r="A257">
        <v>255</v>
      </c>
      <c r="B257">
        <v>11633370.09478861</v>
      </c>
      <c r="C257">
        <v>1868663.929702967</v>
      </c>
      <c r="D257">
        <v>3014071.398426493</v>
      </c>
      <c r="E257">
        <v>3171233.42226468</v>
      </c>
      <c r="F257">
        <v>746794.1704570331</v>
      </c>
      <c r="G257">
        <v>2832607.173937436</v>
      </c>
    </row>
    <row r="258" spans="1:7">
      <c r="A258">
        <v>256</v>
      </c>
      <c r="B258">
        <v>11632179.93019165</v>
      </c>
      <c r="C258">
        <v>1873182.156871715</v>
      </c>
      <c r="D258">
        <v>3011582.772604413</v>
      </c>
      <c r="E258">
        <v>3171233.42226468</v>
      </c>
      <c r="F258">
        <v>745260.6205176678</v>
      </c>
      <c r="G258">
        <v>2830920.957933171</v>
      </c>
    </row>
    <row r="259" spans="1:7">
      <c r="A259">
        <v>257</v>
      </c>
      <c r="B259">
        <v>11630979.40482271</v>
      </c>
      <c r="C259">
        <v>1880849.802443804</v>
      </c>
      <c r="D259">
        <v>3008627.197077893</v>
      </c>
      <c r="E259">
        <v>3171233.42226468</v>
      </c>
      <c r="F259">
        <v>741892.7167073967</v>
      </c>
      <c r="G259">
        <v>2828376.266328938</v>
      </c>
    </row>
    <row r="260" spans="1:7">
      <c r="A260">
        <v>258</v>
      </c>
      <c r="B260">
        <v>11630078.82691346</v>
      </c>
      <c r="C260">
        <v>1882345.437136137</v>
      </c>
      <c r="D260">
        <v>3006889.775267428</v>
      </c>
      <c r="E260">
        <v>3171233.42226468</v>
      </c>
      <c r="F260">
        <v>741979.6373520696</v>
      </c>
      <c r="G260">
        <v>2827630.554893146</v>
      </c>
    </row>
    <row r="261" spans="1:7">
      <c r="A261">
        <v>259</v>
      </c>
      <c r="B261">
        <v>11628994.90890101</v>
      </c>
      <c r="C261">
        <v>1887050.110662556</v>
      </c>
      <c r="D261">
        <v>3004375.406321726</v>
      </c>
      <c r="E261">
        <v>3171233.42226468</v>
      </c>
      <c r="F261">
        <v>740395.0306607833</v>
      </c>
      <c r="G261">
        <v>2825940.938991265</v>
      </c>
    </row>
    <row r="262" spans="1:7">
      <c r="A262">
        <v>260</v>
      </c>
      <c r="B262">
        <v>11627938.43074011</v>
      </c>
      <c r="C262">
        <v>1890679.872047312</v>
      </c>
      <c r="D262">
        <v>3001983.463703595</v>
      </c>
      <c r="E262">
        <v>3171233.42226468</v>
      </c>
      <c r="F262">
        <v>739488.6016251608</v>
      </c>
      <c r="G262">
        <v>2824553.071099364</v>
      </c>
    </row>
    <row r="263" spans="1:7">
      <c r="A263">
        <v>261</v>
      </c>
      <c r="B263">
        <v>11627039.56995252</v>
      </c>
      <c r="C263">
        <v>1895976.078026443</v>
      </c>
      <c r="D263">
        <v>2999579.230806414</v>
      </c>
      <c r="E263">
        <v>3171233.42226468</v>
      </c>
      <c r="F263">
        <v>737477.6205038485</v>
      </c>
      <c r="G263">
        <v>2822773.218351133</v>
      </c>
    </row>
    <row r="264" spans="1:7">
      <c r="A264">
        <v>262</v>
      </c>
      <c r="B264">
        <v>11626574.62381822</v>
      </c>
      <c r="C264">
        <v>1896188.077496708</v>
      </c>
      <c r="D264">
        <v>2998664.854473042</v>
      </c>
      <c r="E264">
        <v>3171233.42226468</v>
      </c>
      <c r="F264">
        <v>737926.236861562</v>
      </c>
      <c r="G264">
        <v>2822562.032722224</v>
      </c>
    </row>
    <row r="265" spans="1:7">
      <c r="A265">
        <v>263</v>
      </c>
      <c r="B265">
        <v>11626314.35571596</v>
      </c>
      <c r="C265">
        <v>1901557.733023704</v>
      </c>
      <c r="D265">
        <v>2997412.265627427</v>
      </c>
      <c r="E265">
        <v>3171233.42226468</v>
      </c>
      <c r="F265">
        <v>735178.0380683747</v>
      </c>
      <c r="G265">
        <v>2820932.896731772</v>
      </c>
    </row>
    <row r="266" spans="1:7">
      <c r="A266">
        <v>264</v>
      </c>
      <c r="B266">
        <v>11626389.33186739</v>
      </c>
      <c r="C266">
        <v>1902115.667862394</v>
      </c>
      <c r="D266">
        <v>2997416.063149821</v>
      </c>
      <c r="E266">
        <v>3171233.42226468</v>
      </c>
      <c r="F266">
        <v>734810.9104729238</v>
      </c>
      <c r="G266">
        <v>2820813.268117567</v>
      </c>
    </row>
    <row r="267" spans="1:7">
      <c r="A267">
        <v>265</v>
      </c>
      <c r="B267">
        <v>11625300.69808045</v>
      </c>
      <c r="C267">
        <v>1906323.649413531</v>
      </c>
      <c r="D267">
        <v>2994750.122079022</v>
      </c>
      <c r="E267">
        <v>3171233.42226468</v>
      </c>
      <c r="F267">
        <v>733748.0986468135</v>
      </c>
      <c r="G267">
        <v>2819245.405676401</v>
      </c>
    </row>
    <row r="268" spans="1:7">
      <c r="A268">
        <v>266</v>
      </c>
      <c r="B268">
        <v>11624546.6126936</v>
      </c>
      <c r="C268">
        <v>1907710.021733529</v>
      </c>
      <c r="D268">
        <v>2993018.918508554</v>
      </c>
      <c r="E268">
        <v>3171233.42226468</v>
      </c>
      <c r="F268">
        <v>733964.3746789283</v>
      </c>
      <c r="G268">
        <v>2818619.875507904</v>
      </c>
    </row>
    <row r="269" spans="1:7">
      <c r="A269">
        <v>267</v>
      </c>
      <c r="B269">
        <v>11623912.87807812</v>
      </c>
      <c r="C269">
        <v>1914989.967942378</v>
      </c>
      <c r="D269">
        <v>2990610.55547714</v>
      </c>
      <c r="E269">
        <v>3171233.42226468</v>
      </c>
      <c r="F269">
        <v>730732.1660773845</v>
      </c>
      <c r="G269">
        <v>2816346.766316534</v>
      </c>
    </row>
    <row r="270" spans="1:7">
      <c r="A270">
        <v>268</v>
      </c>
      <c r="B270">
        <v>11623214.61127997</v>
      </c>
      <c r="C270">
        <v>1918979.13067181</v>
      </c>
      <c r="D270">
        <v>2988501.105486425</v>
      </c>
      <c r="E270">
        <v>3171233.42226468</v>
      </c>
      <c r="F270">
        <v>729497.2461677016</v>
      </c>
      <c r="G270">
        <v>2815003.706689351</v>
      </c>
    </row>
    <row r="271" spans="1:7">
      <c r="A271">
        <v>269</v>
      </c>
      <c r="B271">
        <v>11622442.02738425</v>
      </c>
      <c r="C271">
        <v>1919839.402747503</v>
      </c>
      <c r="D271">
        <v>2986633.443447678</v>
      </c>
      <c r="E271">
        <v>3171233.42226468</v>
      </c>
      <c r="F271">
        <v>730249.2544175275</v>
      </c>
      <c r="G271">
        <v>2814486.504506856</v>
      </c>
    </row>
    <row r="272" spans="1:7">
      <c r="A272">
        <v>270</v>
      </c>
      <c r="B272">
        <v>11621922.30887878</v>
      </c>
      <c r="C272">
        <v>1924878.797143302</v>
      </c>
      <c r="D272">
        <v>2984644.038103881</v>
      </c>
      <c r="E272">
        <v>3171233.42226468</v>
      </c>
      <c r="F272">
        <v>728254.5431125498</v>
      </c>
      <c r="G272">
        <v>2812911.508254363</v>
      </c>
    </row>
    <row r="273" spans="1:7">
      <c r="A273">
        <v>271</v>
      </c>
      <c r="B273">
        <v>11621268.03946445</v>
      </c>
      <c r="C273">
        <v>1928245.30729928</v>
      </c>
      <c r="D273">
        <v>2982541.08921408</v>
      </c>
      <c r="E273">
        <v>3171233.42226468</v>
      </c>
      <c r="F273">
        <v>727504.3797727044</v>
      </c>
      <c r="G273">
        <v>2811743.840913704</v>
      </c>
    </row>
    <row r="274" spans="1:7">
      <c r="A274">
        <v>272</v>
      </c>
      <c r="B274">
        <v>11620649.94297073</v>
      </c>
      <c r="C274">
        <v>1932904.295065025</v>
      </c>
      <c r="D274">
        <v>2980254.156035459</v>
      </c>
      <c r="E274">
        <v>3171233.42226468</v>
      </c>
      <c r="F274">
        <v>726022.0776165206</v>
      </c>
      <c r="G274">
        <v>2810235.991989051</v>
      </c>
    </row>
    <row r="275" spans="1:7">
      <c r="A275">
        <v>273</v>
      </c>
      <c r="B275">
        <v>11620118.00071187</v>
      </c>
      <c r="C275">
        <v>1934766.69623738</v>
      </c>
      <c r="D275">
        <v>2978573.399080603</v>
      </c>
      <c r="E275">
        <v>3171233.42226468</v>
      </c>
      <c r="F275">
        <v>726022.6731731616</v>
      </c>
      <c r="G275">
        <v>2809521.809956047</v>
      </c>
    </row>
    <row r="276" spans="1:7">
      <c r="A276">
        <v>274</v>
      </c>
      <c r="B276">
        <v>11619879.06023761</v>
      </c>
      <c r="C276">
        <v>1938300.5761217</v>
      </c>
      <c r="D276">
        <v>2977366.811179267</v>
      </c>
      <c r="E276">
        <v>3171233.42226468</v>
      </c>
      <c r="F276">
        <v>724536.8170556752</v>
      </c>
      <c r="G276">
        <v>2808441.433616286</v>
      </c>
    </row>
    <row r="277" spans="1:7">
      <c r="A277">
        <v>275</v>
      </c>
      <c r="B277">
        <v>11619903.17797052</v>
      </c>
      <c r="C277">
        <v>1936478.187764035</v>
      </c>
      <c r="D277">
        <v>2977676.54504991</v>
      </c>
      <c r="E277">
        <v>3171233.42226468</v>
      </c>
      <c r="F277">
        <v>725556.0588504262</v>
      </c>
      <c r="G277">
        <v>2808958.964041465</v>
      </c>
    </row>
    <row r="278" spans="1:7">
      <c r="A278">
        <v>276</v>
      </c>
      <c r="B278">
        <v>11619675.01223036</v>
      </c>
      <c r="C278">
        <v>1936509.041719346</v>
      </c>
      <c r="D278">
        <v>2977111.827893437</v>
      </c>
      <c r="E278">
        <v>3171233.42226468</v>
      </c>
      <c r="F278">
        <v>725901.8666369267</v>
      </c>
      <c r="G278">
        <v>2808918.853715969</v>
      </c>
    </row>
    <row r="279" spans="1:7">
      <c r="A279">
        <v>277</v>
      </c>
      <c r="B279">
        <v>11619683.25021309</v>
      </c>
      <c r="C279">
        <v>1935290.482314944</v>
      </c>
      <c r="D279">
        <v>2977249.771151173</v>
      </c>
      <c r="E279">
        <v>3171233.42226468</v>
      </c>
      <c r="F279">
        <v>726633.3372981366</v>
      </c>
      <c r="G279">
        <v>2809276.237184152</v>
      </c>
    </row>
    <row r="280" spans="1:7">
      <c r="A280">
        <v>278</v>
      </c>
      <c r="B280">
        <v>11619058.69735909</v>
      </c>
      <c r="C280">
        <v>1941310.976561371</v>
      </c>
      <c r="D280">
        <v>2974572.510669963</v>
      </c>
      <c r="E280">
        <v>3171233.42226468</v>
      </c>
      <c r="F280">
        <v>724579.193613718</v>
      </c>
      <c r="G280">
        <v>2807362.594249353</v>
      </c>
    </row>
    <row r="281" spans="1:7">
      <c r="A281">
        <v>279</v>
      </c>
      <c r="B281">
        <v>11618675.21524828</v>
      </c>
      <c r="C281">
        <v>1939672.783566555</v>
      </c>
      <c r="D281">
        <v>2973627.674643708</v>
      </c>
      <c r="E281">
        <v>3171233.42226468</v>
      </c>
      <c r="F281">
        <v>726429.9264199162</v>
      </c>
      <c r="G281">
        <v>2807711.408353417</v>
      </c>
    </row>
    <row r="282" spans="1:7">
      <c r="A282">
        <v>280</v>
      </c>
      <c r="B282">
        <v>11618271.58771744</v>
      </c>
      <c r="C282">
        <v>1941985.853798497</v>
      </c>
      <c r="D282">
        <v>2971913.268736458</v>
      </c>
      <c r="E282">
        <v>3171233.42226468</v>
      </c>
      <c r="F282">
        <v>726223.141076658</v>
      </c>
      <c r="G282">
        <v>2806915.901841145</v>
      </c>
    </row>
    <row r="283" spans="1:7">
      <c r="A283">
        <v>281</v>
      </c>
      <c r="B283">
        <v>11617847.69339406</v>
      </c>
      <c r="C283">
        <v>1948591.202006909</v>
      </c>
      <c r="D283">
        <v>2969362.626999248</v>
      </c>
      <c r="E283">
        <v>3171233.42226468</v>
      </c>
      <c r="F283">
        <v>723724.5384804395</v>
      </c>
      <c r="G283">
        <v>2804935.903642784</v>
      </c>
    </row>
    <row r="284" spans="1:7">
      <c r="A284">
        <v>282</v>
      </c>
      <c r="B284">
        <v>11617569.16696863</v>
      </c>
      <c r="C284">
        <v>1948541.693752279</v>
      </c>
      <c r="D284">
        <v>2968335.47908397</v>
      </c>
      <c r="E284">
        <v>3171233.42226468</v>
      </c>
      <c r="F284">
        <v>724613.9493785781</v>
      </c>
      <c r="G284">
        <v>2804844.622489125</v>
      </c>
    </row>
    <row r="285" spans="1:7">
      <c r="A285">
        <v>283</v>
      </c>
      <c r="B285">
        <v>11617226.85646518</v>
      </c>
      <c r="C285">
        <v>1951818.120830437</v>
      </c>
      <c r="D285">
        <v>2966462.399140959</v>
      </c>
      <c r="E285">
        <v>3171233.42226468</v>
      </c>
      <c r="F285">
        <v>723897.4711396816</v>
      </c>
      <c r="G285">
        <v>2803815.443089423</v>
      </c>
    </row>
    <row r="286" spans="1:7">
      <c r="A286">
        <v>284</v>
      </c>
      <c r="B286">
        <v>11616911.22322691</v>
      </c>
      <c r="C286">
        <v>1953610.869934955</v>
      </c>
      <c r="D286">
        <v>2964834.543142897</v>
      </c>
      <c r="E286">
        <v>3171233.42226468</v>
      </c>
      <c r="F286">
        <v>724030.2022393146</v>
      </c>
      <c r="G286">
        <v>2803202.185645066</v>
      </c>
    </row>
    <row r="287" spans="1:7">
      <c r="A287">
        <v>285</v>
      </c>
      <c r="B287">
        <v>11616659.31556625</v>
      </c>
      <c r="C287">
        <v>1957655.487983387</v>
      </c>
      <c r="D287">
        <v>2963019.177086801</v>
      </c>
      <c r="E287">
        <v>3171233.42226468</v>
      </c>
      <c r="F287">
        <v>722751.3424497051</v>
      </c>
      <c r="G287">
        <v>2801999.885781672</v>
      </c>
    </row>
    <row r="288" spans="1:7">
      <c r="A288">
        <v>286</v>
      </c>
      <c r="B288">
        <v>11616559.26128426</v>
      </c>
      <c r="C288">
        <v>1956675.549875579</v>
      </c>
      <c r="D288">
        <v>2962682.211669341</v>
      </c>
      <c r="E288">
        <v>3171233.42226468</v>
      </c>
      <c r="F288">
        <v>723715.5800500357</v>
      </c>
      <c r="G288">
        <v>2802252.497424627</v>
      </c>
    </row>
    <row r="289" spans="1:7">
      <c r="A289">
        <v>287</v>
      </c>
      <c r="B289">
        <v>11616625.1381328</v>
      </c>
      <c r="C289">
        <v>1958312.65243871</v>
      </c>
      <c r="D289">
        <v>2962481.769638784</v>
      </c>
      <c r="E289">
        <v>3171233.42226468</v>
      </c>
      <c r="F289">
        <v>722782.8717320617</v>
      </c>
      <c r="G289">
        <v>2801814.422058563</v>
      </c>
    </row>
    <row r="290" spans="1:7">
      <c r="A290">
        <v>288</v>
      </c>
      <c r="B290">
        <v>11616520.37454436</v>
      </c>
      <c r="C290">
        <v>1957725.885594211</v>
      </c>
      <c r="D290">
        <v>2961686.81801849</v>
      </c>
      <c r="E290">
        <v>3171233.42226468</v>
      </c>
      <c r="F290">
        <v>723928.0333664035</v>
      </c>
      <c r="G290">
        <v>2801946.215300577</v>
      </c>
    </row>
    <row r="291" spans="1:7">
      <c r="A291">
        <v>289</v>
      </c>
      <c r="B291">
        <v>11616527.04524304</v>
      </c>
      <c r="C291">
        <v>1959797.369082404</v>
      </c>
      <c r="D291">
        <v>2961379.988032486</v>
      </c>
      <c r="E291">
        <v>3171233.42226468</v>
      </c>
      <c r="F291">
        <v>722775.8349787216</v>
      </c>
      <c r="G291">
        <v>2801340.430884745</v>
      </c>
    </row>
    <row r="292" spans="1:7">
      <c r="A292">
        <v>290</v>
      </c>
      <c r="B292">
        <v>11616177.50574556</v>
      </c>
      <c r="C292">
        <v>1959458.076456807</v>
      </c>
      <c r="D292">
        <v>2960034.533883833</v>
      </c>
      <c r="E292">
        <v>3171233.42226468</v>
      </c>
      <c r="F292">
        <v>724096.0087904667</v>
      </c>
      <c r="G292">
        <v>2801355.464349775</v>
      </c>
    </row>
    <row r="293" spans="1:7">
      <c r="A293">
        <v>291</v>
      </c>
      <c r="B293">
        <v>11616004.494391</v>
      </c>
      <c r="C293">
        <v>1965623.790726876</v>
      </c>
      <c r="D293">
        <v>2958136.731608876</v>
      </c>
      <c r="E293">
        <v>3171233.42226468</v>
      </c>
      <c r="F293">
        <v>721454.6097120023</v>
      </c>
      <c r="G293">
        <v>2799555.940078565</v>
      </c>
    </row>
    <row r="294" spans="1:7">
      <c r="A294">
        <v>292</v>
      </c>
      <c r="B294">
        <v>11615845.03787116</v>
      </c>
      <c r="C294">
        <v>1968167.07927312</v>
      </c>
      <c r="D294">
        <v>2956757.704586977</v>
      </c>
      <c r="E294">
        <v>3171233.42226468</v>
      </c>
      <c r="F294">
        <v>720876.0720202813</v>
      </c>
      <c r="G294">
        <v>2798810.759726102</v>
      </c>
    </row>
    <row r="295" spans="1:7">
      <c r="A295">
        <v>293</v>
      </c>
      <c r="B295">
        <v>11615695.45835585</v>
      </c>
      <c r="C295">
        <v>1965935.452394753</v>
      </c>
      <c r="D295">
        <v>2956023.264568405</v>
      </c>
      <c r="E295">
        <v>3171233.42226468</v>
      </c>
      <c r="F295">
        <v>723124.1299753018</v>
      </c>
      <c r="G295">
        <v>2799379.189152706</v>
      </c>
    </row>
    <row r="296" spans="1:7">
      <c r="A296">
        <v>294</v>
      </c>
      <c r="B296">
        <v>11615621.84443786</v>
      </c>
      <c r="C296">
        <v>1969385.551603318</v>
      </c>
      <c r="D296">
        <v>2954835.11493879</v>
      </c>
      <c r="E296">
        <v>3171233.42226468</v>
      </c>
      <c r="F296">
        <v>721761.1667774034</v>
      </c>
      <c r="G296">
        <v>2798406.58885367</v>
      </c>
    </row>
    <row r="297" spans="1:7">
      <c r="A297">
        <v>295</v>
      </c>
      <c r="B297">
        <v>11615626.06067311</v>
      </c>
      <c r="C297">
        <v>1968786.692916908</v>
      </c>
      <c r="D297">
        <v>2954881.452525214</v>
      </c>
      <c r="E297">
        <v>3171233.42226468</v>
      </c>
      <c r="F297">
        <v>722153.5391249985</v>
      </c>
      <c r="G297">
        <v>2798570.953841306</v>
      </c>
    </row>
    <row r="298" spans="1:7">
      <c r="A298">
        <v>296</v>
      </c>
      <c r="B298">
        <v>11615524.39288502</v>
      </c>
      <c r="C298">
        <v>1971629.565196306</v>
      </c>
      <c r="D298">
        <v>2953436.855988627</v>
      </c>
      <c r="E298">
        <v>3171233.42226468</v>
      </c>
      <c r="F298">
        <v>721465.7019758099</v>
      </c>
      <c r="G298">
        <v>2797758.847459597</v>
      </c>
    </row>
    <row r="299" spans="1:7">
      <c r="A299">
        <v>297</v>
      </c>
      <c r="B299">
        <v>11615522.63399931</v>
      </c>
      <c r="C299">
        <v>1970664.050857374</v>
      </c>
      <c r="D299">
        <v>2953048.837408339</v>
      </c>
      <c r="E299">
        <v>3171233.42226468</v>
      </c>
      <c r="F299">
        <v>722558.0988240297</v>
      </c>
      <c r="G299">
        <v>2798018.224644892</v>
      </c>
    </row>
    <row r="300" spans="1:7">
      <c r="A300">
        <v>298</v>
      </c>
      <c r="B300">
        <v>11615570.47836887</v>
      </c>
      <c r="C300">
        <v>1970064.693366405</v>
      </c>
      <c r="D300">
        <v>2953302.343000351</v>
      </c>
      <c r="E300">
        <v>3171233.42226468</v>
      </c>
      <c r="F300">
        <v>722773.8233603287</v>
      </c>
      <c r="G300">
        <v>2798196.19637711</v>
      </c>
    </row>
    <row r="301" spans="1:7">
      <c r="A301">
        <v>299</v>
      </c>
      <c r="B301">
        <v>11615389.5318685</v>
      </c>
      <c r="C301">
        <v>1975987.36870566</v>
      </c>
      <c r="D301">
        <v>2951515.554382639</v>
      </c>
      <c r="E301">
        <v>3171233.42226468</v>
      </c>
      <c r="F301">
        <v>720168.7409012886</v>
      </c>
      <c r="G301">
        <v>2796484.445614228</v>
      </c>
    </row>
    <row r="302" spans="1:7">
      <c r="A302">
        <v>300</v>
      </c>
      <c r="B302">
        <v>11615383.84278287</v>
      </c>
      <c r="C302">
        <v>1975520.272107545</v>
      </c>
      <c r="D302">
        <v>2950776.715064931</v>
      </c>
      <c r="E302">
        <v>3171233.42226468</v>
      </c>
      <c r="F302">
        <v>721193.5864219859</v>
      </c>
      <c r="G302">
        <v>2796659.846923725</v>
      </c>
    </row>
    <row r="303" spans="1:7">
      <c r="A303">
        <v>301</v>
      </c>
      <c r="B303">
        <v>11615481.91997413</v>
      </c>
      <c r="C303">
        <v>1974137.653550733</v>
      </c>
      <c r="D303">
        <v>2951289.639910561</v>
      </c>
      <c r="E303">
        <v>3171233.42226468</v>
      </c>
      <c r="F303">
        <v>721733.5659304757</v>
      </c>
      <c r="G303">
        <v>2797087.638317679</v>
      </c>
    </row>
    <row r="304" spans="1:7">
      <c r="A304">
        <v>302</v>
      </c>
      <c r="B304">
        <v>11615250.26226982</v>
      </c>
      <c r="C304">
        <v>1982490.455303326</v>
      </c>
      <c r="D304">
        <v>2948517.397655547</v>
      </c>
      <c r="E304">
        <v>3171233.42226468</v>
      </c>
      <c r="F304">
        <v>718368.6678528562</v>
      </c>
      <c r="G304">
        <v>2794640.319193414</v>
      </c>
    </row>
    <row r="305" spans="1:7">
      <c r="A305">
        <v>303</v>
      </c>
      <c r="B305">
        <v>11615217.88502863</v>
      </c>
      <c r="C305">
        <v>1980465.286792097</v>
      </c>
      <c r="D305">
        <v>2948236.014892542</v>
      </c>
      <c r="E305">
        <v>3171233.42226468</v>
      </c>
      <c r="F305">
        <v>720069.3307277561</v>
      </c>
      <c r="G305">
        <v>2795213.830351559</v>
      </c>
    </row>
    <row r="306" spans="1:7">
      <c r="A306">
        <v>304</v>
      </c>
      <c r="B306">
        <v>11615218.6193107</v>
      </c>
      <c r="C306">
        <v>1978479.468131955</v>
      </c>
      <c r="D306">
        <v>2948476.542645827</v>
      </c>
      <c r="E306">
        <v>3171233.42226468</v>
      </c>
      <c r="F306">
        <v>721269.4621735306</v>
      </c>
      <c r="G306">
        <v>2795759.724094708</v>
      </c>
    </row>
    <row r="307" spans="1:7">
      <c r="A307">
        <v>305</v>
      </c>
      <c r="B307">
        <v>11615238.49474832</v>
      </c>
      <c r="C307">
        <v>1987142.439422327</v>
      </c>
      <c r="D307">
        <v>2946656.00145114</v>
      </c>
      <c r="E307">
        <v>3171233.42226468</v>
      </c>
      <c r="F307">
        <v>716868.753105692</v>
      </c>
      <c r="G307">
        <v>2793337.878504484</v>
      </c>
    </row>
    <row r="308" spans="1:7">
      <c r="A308">
        <v>306</v>
      </c>
      <c r="B308">
        <v>11615271.16818364</v>
      </c>
      <c r="C308">
        <v>1980864.042644421</v>
      </c>
      <c r="D308">
        <v>2948261.130776609</v>
      </c>
      <c r="E308">
        <v>3171233.42226468</v>
      </c>
      <c r="F308">
        <v>719791.8483330414</v>
      </c>
      <c r="G308">
        <v>2795120.724164888</v>
      </c>
    </row>
    <row r="309" spans="1:7">
      <c r="A309">
        <v>307</v>
      </c>
      <c r="B309">
        <v>11615256.1008154</v>
      </c>
      <c r="C309">
        <v>1979017.221309371</v>
      </c>
      <c r="D309">
        <v>2948416.230673907</v>
      </c>
      <c r="E309">
        <v>3171233.42226468</v>
      </c>
      <c r="F309">
        <v>720978.844217867</v>
      </c>
      <c r="G309">
        <v>2795610.382349579</v>
      </c>
    </row>
    <row r="310" spans="1:7">
      <c r="A310">
        <v>308</v>
      </c>
      <c r="B310">
        <v>11615233.94703242</v>
      </c>
      <c r="C310">
        <v>1979960.672096319</v>
      </c>
      <c r="D310">
        <v>2948061.721828002</v>
      </c>
      <c r="E310">
        <v>3171233.42226468</v>
      </c>
      <c r="F310">
        <v>720622.7161665851</v>
      </c>
      <c r="G310">
        <v>2795355.41467683</v>
      </c>
    </row>
    <row r="311" spans="1:7">
      <c r="A311">
        <v>309</v>
      </c>
      <c r="B311">
        <v>11615332.50207475</v>
      </c>
      <c r="C311">
        <v>1981351.178682162</v>
      </c>
      <c r="D311">
        <v>2948335.98687698</v>
      </c>
      <c r="E311">
        <v>3171233.42226468</v>
      </c>
      <c r="F311">
        <v>719430.5413465021</v>
      </c>
      <c r="G311">
        <v>2794981.372904424</v>
      </c>
    </row>
    <row r="312" spans="1:7">
      <c r="A312">
        <v>310</v>
      </c>
      <c r="B312">
        <v>11615232.04755056</v>
      </c>
      <c r="C312">
        <v>1981581.169474376</v>
      </c>
      <c r="D312">
        <v>2947986.268306157</v>
      </c>
      <c r="E312">
        <v>3171233.42226468</v>
      </c>
      <c r="F312">
        <v>719530.3268588992</v>
      </c>
      <c r="G312">
        <v>2794900.860646446</v>
      </c>
    </row>
    <row r="313" spans="1:7">
      <c r="A313">
        <v>311</v>
      </c>
      <c r="B313">
        <v>11615215.4672904</v>
      </c>
      <c r="C313">
        <v>1980281.010908479</v>
      </c>
      <c r="D313">
        <v>2947734.444333094</v>
      </c>
      <c r="E313">
        <v>3171233.42226468</v>
      </c>
      <c r="F313">
        <v>720704.5089957799</v>
      </c>
      <c r="G313">
        <v>2795262.080788366</v>
      </c>
    </row>
    <row r="314" spans="1:7">
      <c r="A314">
        <v>312</v>
      </c>
      <c r="B314">
        <v>11615208.45039978</v>
      </c>
      <c r="C314">
        <v>1981925.307270628</v>
      </c>
      <c r="D314">
        <v>2947126.995447961</v>
      </c>
      <c r="E314">
        <v>3171233.42226468</v>
      </c>
      <c r="F314">
        <v>720119.4027357176</v>
      </c>
      <c r="G314">
        <v>2794803.322680792</v>
      </c>
    </row>
    <row r="315" spans="1:7">
      <c r="A315">
        <v>313</v>
      </c>
      <c r="B315">
        <v>11615206.31989183</v>
      </c>
      <c r="C315">
        <v>1981734.17039395</v>
      </c>
      <c r="D315">
        <v>2946969.802183894</v>
      </c>
      <c r="E315">
        <v>3171233.42226468</v>
      </c>
      <c r="F315">
        <v>720400.3154058711</v>
      </c>
      <c r="G315">
        <v>2794868.609643434</v>
      </c>
    </row>
    <row r="316" spans="1:7">
      <c r="A316">
        <v>314</v>
      </c>
      <c r="B316">
        <v>11615253.201157</v>
      </c>
      <c r="C316">
        <v>1979003.689155016</v>
      </c>
      <c r="D316">
        <v>2947659.060151931</v>
      </c>
      <c r="E316">
        <v>3171233.42226468</v>
      </c>
      <c r="F316">
        <v>721693.2576026109</v>
      </c>
      <c r="G316">
        <v>2795663.771982761</v>
      </c>
    </row>
    <row r="317" spans="1:7">
      <c r="A317">
        <v>315</v>
      </c>
      <c r="B317">
        <v>11615225.84269332</v>
      </c>
      <c r="C317">
        <v>1982110.68952339</v>
      </c>
      <c r="D317">
        <v>2946939.463817894</v>
      </c>
      <c r="E317">
        <v>3171233.42226468</v>
      </c>
      <c r="F317">
        <v>720170.0981300971</v>
      </c>
      <c r="G317">
        <v>2794772.16895726</v>
      </c>
    </row>
    <row r="318" spans="1:7">
      <c r="A318">
        <v>316</v>
      </c>
      <c r="B318">
        <v>11615204.80871372</v>
      </c>
      <c r="C318">
        <v>1981971.815696257</v>
      </c>
      <c r="D318">
        <v>2946809.658385765</v>
      </c>
      <c r="E318">
        <v>3171233.42226468</v>
      </c>
      <c r="F318">
        <v>720400.5387916737</v>
      </c>
      <c r="G318">
        <v>2794789.373575348</v>
      </c>
    </row>
    <row r="319" spans="1:7">
      <c r="A319">
        <v>317</v>
      </c>
      <c r="B319">
        <v>11615225.58984113</v>
      </c>
      <c r="C319">
        <v>1980883.78338327</v>
      </c>
      <c r="D319">
        <v>2947166.756921936</v>
      </c>
      <c r="E319">
        <v>3171233.42226468</v>
      </c>
      <c r="F319">
        <v>720841.0649298221</v>
      </c>
      <c r="G319">
        <v>2795100.562341424</v>
      </c>
    </row>
    <row r="320" spans="1:7">
      <c r="A320">
        <v>318</v>
      </c>
      <c r="B320">
        <v>11615179.10911146</v>
      </c>
      <c r="C320">
        <v>1985151.881859984</v>
      </c>
      <c r="D320">
        <v>2946283.265723625</v>
      </c>
      <c r="E320">
        <v>3171233.42226468</v>
      </c>
      <c r="F320">
        <v>718631.5019539099</v>
      </c>
      <c r="G320">
        <v>2793879.037309265</v>
      </c>
    </row>
    <row r="321" spans="1:7">
      <c r="A321">
        <v>319</v>
      </c>
      <c r="B321">
        <v>11615197.815895</v>
      </c>
      <c r="C321">
        <v>1985451.024620268</v>
      </c>
      <c r="D321">
        <v>2946371.666640388</v>
      </c>
      <c r="E321">
        <v>3171233.42226468</v>
      </c>
      <c r="F321">
        <v>718338.3630625486</v>
      </c>
      <c r="G321">
        <v>2793803.339307118</v>
      </c>
    </row>
    <row r="322" spans="1:7">
      <c r="A322">
        <v>320</v>
      </c>
      <c r="B322">
        <v>11615160.22436278</v>
      </c>
      <c r="C322">
        <v>1987262.381981881</v>
      </c>
      <c r="D322">
        <v>2945475.737794787</v>
      </c>
      <c r="E322">
        <v>3171233.42226468</v>
      </c>
      <c r="F322">
        <v>717914.0897697506</v>
      </c>
      <c r="G322">
        <v>2793274.592551683</v>
      </c>
    </row>
    <row r="323" spans="1:7">
      <c r="A323">
        <v>321</v>
      </c>
      <c r="B323">
        <v>11615146.02667114</v>
      </c>
      <c r="C323">
        <v>1989058.211651059</v>
      </c>
      <c r="D323">
        <v>2944950.357616489</v>
      </c>
      <c r="E323">
        <v>3171233.42226468</v>
      </c>
      <c r="F323">
        <v>717144.2506660356</v>
      </c>
      <c r="G323">
        <v>2792759.784472881</v>
      </c>
    </row>
    <row r="324" spans="1:7">
      <c r="A324">
        <v>322</v>
      </c>
      <c r="B324">
        <v>11615165.05545225</v>
      </c>
      <c r="C324">
        <v>1990026.850128535</v>
      </c>
      <c r="D324">
        <v>2944839.007815097</v>
      </c>
      <c r="E324">
        <v>3171233.42226468</v>
      </c>
      <c r="F324">
        <v>716566.1804714801</v>
      </c>
      <c r="G324">
        <v>2792499.594772456</v>
      </c>
    </row>
    <row r="325" spans="1:7">
      <c r="A325">
        <v>323</v>
      </c>
      <c r="B325">
        <v>11615144.12711766</v>
      </c>
      <c r="C325">
        <v>1987919.274562316</v>
      </c>
      <c r="D325">
        <v>2944954.843453285</v>
      </c>
      <c r="E325">
        <v>3171233.42226468</v>
      </c>
      <c r="F325">
        <v>717961.4296464226</v>
      </c>
      <c r="G325">
        <v>2793075.157190957</v>
      </c>
    </row>
    <row r="326" spans="1:7">
      <c r="A326">
        <v>324</v>
      </c>
      <c r="B326">
        <v>11615158.00172592</v>
      </c>
      <c r="C326">
        <v>1987878.860788478</v>
      </c>
      <c r="D326">
        <v>2944833.704316919</v>
      </c>
      <c r="E326">
        <v>3171233.42226468</v>
      </c>
      <c r="F326">
        <v>718121.9091858207</v>
      </c>
      <c r="G326">
        <v>2793090.105170025</v>
      </c>
    </row>
    <row r="327" spans="1:7">
      <c r="A327">
        <v>325</v>
      </c>
      <c r="B327">
        <v>11615137.82202925</v>
      </c>
      <c r="C327">
        <v>1990028.783852378</v>
      </c>
      <c r="D327">
        <v>2944368.235574025</v>
      </c>
      <c r="E327">
        <v>3171233.42226468</v>
      </c>
      <c r="F327">
        <v>717032.9955314493</v>
      </c>
      <c r="G327">
        <v>2792474.384806721</v>
      </c>
    </row>
    <row r="328" spans="1:7">
      <c r="A328">
        <v>326</v>
      </c>
      <c r="B328">
        <v>11615140.81661885</v>
      </c>
      <c r="C328">
        <v>1990654.161139019</v>
      </c>
      <c r="D328">
        <v>2944133.329763602</v>
      </c>
      <c r="E328">
        <v>3171233.42226468</v>
      </c>
      <c r="F328">
        <v>716817.3455300338</v>
      </c>
      <c r="G328">
        <v>2792302.557921512</v>
      </c>
    </row>
    <row r="329" spans="1:7">
      <c r="A329">
        <v>327</v>
      </c>
      <c r="B329">
        <v>11615158.64682744</v>
      </c>
      <c r="C329">
        <v>1989002.039228699</v>
      </c>
      <c r="D329">
        <v>2944646.855437842</v>
      </c>
      <c r="E329">
        <v>3171233.42226468</v>
      </c>
      <c r="F329">
        <v>717520.5935514723</v>
      </c>
      <c r="G329">
        <v>2792755.736344745</v>
      </c>
    </row>
    <row r="330" spans="1:7">
      <c r="A330">
        <v>328</v>
      </c>
      <c r="B330">
        <v>11615135.37592085</v>
      </c>
      <c r="C330">
        <v>1989587.910914246</v>
      </c>
      <c r="D330">
        <v>2944250.940109381</v>
      </c>
      <c r="E330">
        <v>3171233.42226468</v>
      </c>
      <c r="F330">
        <v>717453.3377152461</v>
      </c>
      <c r="G330">
        <v>2792609.764917297</v>
      </c>
    </row>
    <row r="331" spans="1:7">
      <c r="A331">
        <v>329</v>
      </c>
      <c r="B331">
        <v>11615148.91133537</v>
      </c>
      <c r="C331">
        <v>1988125.654053915</v>
      </c>
      <c r="D331">
        <v>2944344.827353779</v>
      </c>
      <c r="E331">
        <v>3171233.42226468</v>
      </c>
      <c r="F331">
        <v>718430.9023534771</v>
      </c>
      <c r="G331">
        <v>2793014.105309515</v>
      </c>
    </row>
    <row r="332" spans="1:7">
      <c r="A332">
        <v>330</v>
      </c>
      <c r="B332">
        <v>11615128.27808463</v>
      </c>
      <c r="C332">
        <v>1988378.899164848</v>
      </c>
      <c r="D332">
        <v>2944425.3596842</v>
      </c>
      <c r="E332">
        <v>3171233.42226468</v>
      </c>
      <c r="F332">
        <v>718137.8429466732</v>
      </c>
      <c r="G332">
        <v>2792952.75402423</v>
      </c>
    </row>
    <row r="333" spans="1:7">
      <c r="A333">
        <v>331</v>
      </c>
      <c r="B333">
        <v>11615133.10028721</v>
      </c>
      <c r="C333">
        <v>1988807.774171228</v>
      </c>
      <c r="D333">
        <v>2944289.776235946</v>
      </c>
      <c r="E333">
        <v>3171233.42226468</v>
      </c>
      <c r="F333">
        <v>717961.632212993</v>
      </c>
      <c r="G333">
        <v>2792840.495402358</v>
      </c>
    </row>
    <row r="334" spans="1:7">
      <c r="A334">
        <v>332</v>
      </c>
      <c r="B334">
        <v>11615135.07789692</v>
      </c>
      <c r="C334">
        <v>1987374.182722619</v>
      </c>
      <c r="D334">
        <v>2944767.240821216</v>
      </c>
      <c r="E334">
        <v>3171233.42226468</v>
      </c>
      <c r="F334">
        <v>718523.4360718922</v>
      </c>
      <c r="G334">
        <v>2793236.796016515</v>
      </c>
    </row>
    <row r="335" spans="1:7">
      <c r="A335">
        <v>333</v>
      </c>
      <c r="B335">
        <v>11615161.35670553</v>
      </c>
      <c r="C335">
        <v>1987991.005113533</v>
      </c>
      <c r="D335">
        <v>2944597.99897295</v>
      </c>
      <c r="E335">
        <v>3171233.42226468</v>
      </c>
      <c r="F335">
        <v>718253.7592046714</v>
      </c>
      <c r="G335">
        <v>2793085.171149698</v>
      </c>
    </row>
    <row r="336" spans="1:7">
      <c r="A336">
        <v>334</v>
      </c>
      <c r="B336">
        <v>11615133.04762405</v>
      </c>
      <c r="C336">
        <v>1989837.356762256</v>
      </c>
      <c r="D336">
        <v>2944159.949019447</v>
      </c>
      <c r="E336">
        <v>3171233.42226468</v>
      </c>
      <c r="F336">
        <v>717355.3631827348</v>
      </c>
      <c r="G336">
        <v>2792546.956394929</v>
      </c>
    </row>
    <row r="337" spans="1:7">
      <c r="A337">
        <v>335</v>
      </c>
      <c r="B337">
        <v>11615125.63874133</v>
      </c>
      <c r="C337">
        <v>1988284.791995777</v>
      </c>
      <c r="D337">
        <v>2944526.80473168</v>
      </c>
      <c r="E337">
        <v>3171233.42226468</v>
      </c>
      <c r="F337">
        <v>718100.6150485949</v>
      </c>
      <c r="G337">
        <v>2792980.004700596</v>
      </c>
    </row>
    <row r="338" spans="1:7">
      <c r="A338">
        <v>336</v>
      </c>
      <c r="B338">
        <v>11615128.91659997</v>
      </c>
      <c r="C338">
        <v>1988420.948358076</v>
      </c>
      <c r="D338">
        <v>2944378.3844727</v>
      </c>
      <c r="E338">
        <v>3171233.42226468</v>
      </c>
      <c r="F338">
        <v>718151.730834352</v>
      </c>
      <c r="G338">
        <v>2792944.430670165</v>
      </c>
    </row>
    <row r="339" spans="1:7">
      <c r="A339">
        <v>337</v>
      </c>
      <c r="B339">
        <v>11615129.61455338</v>
      </c>
      <c r="C339">
        <v>1988715.081556471</v>
      </c>
      <c r="D339">
        <v>2944406.68537684</v>
      </c>
      <c r="E339">
        <v>3171233.42226468</v>
      </c>
      <c r="F339">
        <v>717916.4771377437</v>
      </c>
      <c r="G339">
        <v>2792857.948217643</v>
      </c>
    </row>
    <row r="340" spans="1:7">
      <c r="A340">
        <v>338</v>
      </c>
      <c r="B340">
        <v>11615126.55935656</v>
      </c>
      <c r="C340">
        <v>1987303.485259</v>
      </c>
      <c r="D340">
        <v>2944759.062401898</v>
      </c>
      <c r="E340">
        <v>3171233.42226468</v>
      </c>
      <c r="F340">
        <v>718577.0272508294</v>
      </c>
      <c r="G340">
        <v>2793253.562180149</v>
      </c>
    </row>
    <row r="341" spans="1:7">
      <c r="A341">
        <v>339</v>
      </c>
      <c r="B341">
        <v>11615125.755379</v>
      </c>
      <c r="C341">
        <v>1987850.174646408</v>
      </c>
      <c r="D341">
        <v>2944504.286422434</v>
      </c>
      <c r="E341">
        <v>3171233.42226468</v>
      </c>
      <c r="F341">
        <v>718438.4328220513</v>
      </c>
      <c r="G341">
        <v>2793099.43922343</v>
      </c>
    </row>
    <row r="342" spans="1:7">
      <c r="A342">
        <v>340</v>
      </c>
      <c r="B342">
        <v>11615124.41041836</v>
      </c>
      <c r="C342">
        <v>1987909.536107664</v>
      </c>
      <c r="D342">
        <v>2944699.879888502</v>
      </c>
      <c r="E342">
        <v>3171233.42226468</v>
      </c>
      <c r="F342">
        <v>718196.1206090243</v>
      </c>
      <c r="G342">
        <v>2793085.45154849</v>
      </c>
    </row>
    <row r="343" spans="1:7">
      <c r="A343">
        <v>341</v>
      </c>
      <c r="B343">
        <v>11615126.47266952</v>
      </c>
      <c r="C343">
        <v>1987406.084427019</v>
      </c>
      <c r="D343">
        <v>2944826.405918873</v>
      </c>
      <c r="E343">
        <v>3171233.42226468</v>
      </c>
      <c r="F343">
        <v>718428.9507033867</v>
      </c>
      <c r="G343">
        <v>2793231.609355559</v>
      </c>
    </row>
    <row r="344" spans="1:7">
      <c r="A344">
        <v>342</v>
      </c>
      <c r="B344">
        <v>11615125.7094243</v>
      </c>
      <c r="C344">
        <v>1987960.218535073</v>
      </c>
      <c r="D344">
        <v>2944682.938632108</v>
      </c>
      <c r="E344">
        <v>3171233.42226468</v>
      </c>
      <c r="F344">
        <v>718177.4027757882</v>
      </c>
      <c r="G344">
        <v>2793071.727216647</v>
      </c>
    </row>
    <row r="345" spans="1:7">
      <c r="A345">
        <v>343</v>
      </c>
      <c r="B345">
        <v>11615121.87387851</v>
      </c>
      <c r="C345">
        <v>1988117.499985988</v>
      </c>
      <c r="D345">
        <v>2944600.595400987</v>
      </c>
      <c r="E345">
        <v>3171233.42226468</v>
      </c>
      <c r="F345">
        <v>718141.5341078484</v>
      </c>
      <c r="G345">
        <v>2793028.822119011</v>
      </c>
    </row>
    <row r="346" spans="1:7">
      <c r="A346">
        <v>344</v>
      </c>
      <c r="B346">
        <v>11615121.2132099</v>
      </c>
      <c r="C346">
        <v>1988120.552025933</v>
      </c>
      <c r="D346">
        <v>2944649.153093952</v>
      </c>
      <c r="E346">
        <v>3171233.42226468</v>
      </c>
      <c r="F346">
        <v>718092.5937219837</v>
      </c>
      <c r="G346">
        <v>2793025.492103356</v>
      </c>
    </row>
    <row r="347" spans="1:7">
      <c r="A347">
        <v>345</v>
      </c>
      <c r="B347">
        <v>11615121.35564848</v>
      </c>
      <c r="C347">
        <v>1988594.184448157</v>
      </c>
      <c r="D347">
        <v>2944591.031209551</v>
      </c>
      <c r="E347">
        <v>3171233.42226468</v>
      </c>
      <c r="F347">
        <v>717814.3375873984</v>
      </c>
      <c r="G347">
        <v>2792888.380138695</v>
      </c>
    </row>
    <row r="348" spans="1:7">
      <c r="A348">
        <v>346</v>
      </c>
      <c r="B348">
        <v>11615121.53475136</v>
      </c>
      <c r="C348">
        <v>1987687.538682918</v>
      </c>
      <c r="D348">
        <v>2944755.329479311</v>
      </c>
      <c r="E348">
        <v>3171233.42226468</v>
      </c>
      <c r="F348">
        <v>718298.444187964</v>
      </c>
      <c r="G348">
        <v>2793146.800136489</v>
      </c>
    </row>
    <row r="349" spans="1:7">
      <c r="A349">
        <v>347</v>
      </c>
      <c r="B349">
        <v>11615120.72812666</v>
      </c>
      <c r="C349">
        <v>1988066.359388986</v>
      </c>
      <c r="D349">
        <v>2944685.185350975</v>
      </c>
      <c r="E349">
        <v>3171233.42226468</v>
      </c>
      <c r="F349">
        <v>718094.4043444478</v>
      </c>
      <c r="G349">
        <v>2793041.356777568</v>
      </c>
    </row>
    <row r="350" spans="1:7">
      <c r="A350">
        <v>348</v>
      </c>
      <c r="B350">
        <v>11615121.63995581</v>
      </c>
      <c r="C350">
        <v>1988253.527505426</v>
      </c>
      <c r="D350">
        <v>2944626.079669813</v>
      </c>
      <c r="E350">
        <v>3171233.42226468</v>
      </c>
      <c r="F350">
        <v>718018.6843325584</v>
      </c>
      <c r="G350">
        <v>2792989.926183329</v>
      </c>
    </row>
    <row r="351" spans="1:7">
      <c r="A351">
        <v>349</v>
      </c>
      <c r="B351">
        <v>11615119.16576564</v>
      </c>
      <c r="C351">
        <v>1987783.695227942</v>
      </c>
      <c r="D351">
        <v>2944717.527120992</v>
      </c>
      <c r="E351">
        <v>3171233.42226468</v>
      </c>
      <c r="F351">
        <v>718264.1278761572</v>
      </c>
      <c r="G351">
        <v>2793120.393275865</v>
      </c>
    </row>
    <row r="352" spans="1:7">
      <c r="A352">
        <v>350</v>
      </c>
      <c r="B352">
        <v>11615120.4097791</v>
      </c>
      <c r="C352">
        <v>1988008.310845828</v>
      </c>
      <c r="D352">
        <v>2944665.919598336</v>
      </c>
      <c r="E352">
        <v>3171233.42226468</v>
      </c>
      <c r="F352">
        <v>718157.0157606655</v>
      </c>
      <c r="G352">
        <v>2793055.741309588</v>
      </c>
    </row>
    <row r="353" spans="1:7">
      <c r="A353">
        <v>351</v>
      </c>
      <c r="B353">
        <v>11615119.69228626</v>
      </c>
      <c r="C353">
        <v>1987987.853125329</v>
      </c>
      <c r="D353">
        <v>2944731.894040596</v>
      </c>
      <c r="E353">
        <v>3171233.42226468</v>
      </c>
      <c r="F353">
        <v>718101.8701066283</v>
      </c>
      <c r="G353">
        <v>2793064.65274903</v>
      </c>
    </row>
    <row r="354" spans="1:7">
      <c r="A354">
        <v>352</v>
      </c>
      <c r="B354">
        <v>11615119.8106249</v>
      </c>
      <c r="C354">
        <v>1987200.878460621</v>
      </c>
      <c r="D354">
        <v>2944845.478158183</v>
      </c>
      <c r="E354">
        <v>3171233.42226468</v>
      </c>
      <c r="F354">
        <v>718552.3356175619</v>
      </c>
      <c r="G354">
        <v>2793287.696123848</v>
      </c>
    </row>
    <row r="355" spans="1:7">
      <c r="A355">
        <v>353</v>
      </c>
      <c r="B355">
        <v>11615118.3772577</v>
      </c>
      <c r="C355">
        <v>1987863.333206292</v>
      </c>
      <c r="D355">
        <v>2944679.219105134</v>
      </c>
      <c r="E355">
        <v>3171233.42226468</v>
      </c>
      <c r="F355">
        <v>718244.7411234148</v>
      </c>
      <c r="G355">
        <v>2793097.661558182</v>
      </c>
    </row>
    <row r="356" spans="1:7">
      <c r="A356">
        <v>354</v>
      </c>
      <c r="B356">
        <v>11615119.18962274</v>
      </c>
      <c r="C356">
        <v>1987956.726802896</v>
      </c>
      <c r="D356">
        <v>2944618.721422947</v>
      </c>
      <c r="E356">
        <v>3171233.42226468</v>
      </c>
      <c r="F356">
        <v>718239.176219436</v>
      </c>
      <c r="G356">
        <v>2793071.142912776</v>
      </c>
    </row>
    <row r="357" spans="1:7">
      <c r="A357">
        <v>355</v>
      </c>
      <c r="B357">
        <v>11615119.1241933</v>
      </c>
      <c r="C357">
        <v>1987550.289119545</v>
      </c>
      <c r="D357">
        <v>2944792.504903574</v>
      </c>
      <c r="E357">
        <v>3171233.42226468</v>
      </c>
      <c r="F357">
        <v>718361.0983918356</v>
      </c>
      <c r="G357">
        <v>2793181.809513669</v>
      </c>
    </row>
    <row r="358" spans="1:7">
      <c r="A358">
        <v>356</v>
      </c>
      <c r="B358">
        <v>11615118.56266622</v>
      </c>
      <c r="C358">
        <v>1987829.200596459</v>
      </c>
      <c r="D358">
        <v>2944633.315810009</v>
      </c>
      <c r="E358">
        <v>3171233.42226468</v>
      </c>
      <c r="F358">
        <v>718313.3806657216</v>
      </c>
      <c r="G358">
        <v>2793109.243329347</v>
      </c>
    </row>
    <row r="359" spans="1:7">
      <c r="A359">
        <v>357</v>
      </c>
      <c r="B359">
        <v>11615118.73719506</v>
      </c>
      <c r="C359">
        <v>1987700.905442663</v>
      </c>
      <c r="D359">
        <v>2944704.928875007</v>
      </c>
      <c r="E359">
        <v>3171233.42226468</v>
      </c>
      <c r="F359">
        <v>718335.1245471648</v>
      </c>
      <c r="G359">
        <v>2793144.356065547</v>
      </c>
    </row>
    <row r="360" spans="1:7">
      <c r="A360">
        <v>358</v>
      </c>
      <c r="B360">
        <v>11615118.36092858</v>
      </c>
      <c r="C360">
        <v>1987482.201669787</v>
      </c>
      <c r="D360">
        <v>2944776.712986932</v>
      </c>
      <c r="E360">
        <v>3171233.42226468</v>
      </c>
      <c r="F360">
        <v>718422.3644165565</v>
      </c>
      <c r="G360">
        <v>2793203.659590627</v>
      </c>
    </row>
    <row r="361" spans="1:7">
      <c r="A361">
        <v>359</v>
      </c>
      <c r="B361">
        <v>11615118.17370601</v>
      </c>
      <c r="C361">
        <v>1987471.237820401</v>
      </c>
      <c r="D361">
        <v>2944775.584055653</v>
      </c>
      <c r="E361">
        <v>3171233.42226468</v>
      </c>
      <c r="F361">
        <v>718431.5471312912</v>
      </c>
      <c r="G361">
        <v>2793206.382433985</v>
      </c>
    </row>
    <row r="362" spans="1:7">
      <c r="A362">
        <v>360</v>
      </c>
      <c r="B362">
        <v>11615118.42241078</v>
      </c>
      <c r="C362">
        <v>1987643.175684207</v>
      </c>
      <c r="D362">
        <v>2944703.877015764</v>
      </c>
      <c r="E362">
        <v>3171233.42226468</v>
      </c>
      <c r="F362">
        <v>718379.8392765641</v>
      </c>
      <c r="G362">
        <v>2793158.108169561</v>
      </c>
    </row>
    <row r="363" spans="1:7">
      <c r="A363">
        <v>361</v>
      </c>
      <c r="B363">
        <v>11615118.29572317</v>
      </c>
      <c r="C363">
        <v>1987471.316286881</v>
      </c>
      <c r="D363">
        <v>2944780.070052193</v>
      </c>
      <c r="E363">
        <v>3171233.42226468</v>
      </c>
      <c r="F363">
        <v>718426.7722633036</v>
      </c>
      <c r="G363">
        <v>2793206.714856116</v>
      </c>
    </row>
    <row r="364" spans="1:7">
      <c r="A364">
        <v>362</v>
      </c>
      <c r="B364">
        <v>11615118.14644418</v>
      </c>
      <c r="C364">
        <v>1987703.151064372</v>
      </c>
      <c r="D364">
        <v>2944719.428757239</v>
      </c>
      <c r="E364">
        <v>3171233.42226468</v>
      </c>
      <c r="F364">
        <v>718322.7167539912</v>
      </c>
      <c r="G364">
        <v>2793139.427603901</v>
      </c>
    </row>
    <row r="365" spans="1:7">
      <c r="A365">
        <v>363</v>
      </c>
      <c r="B365">
        <v>11615118.12679809</v>
      </c>
      <c r="C365">
        <v>1987574.882319084</v>
      </c>
      <c r="D365">
        <v>2944751.897610049</v>
      </c>
      <c r="E365">
        <v>3171233.42226468</v>
      </c>
      <c r="F365">
        <v>718381.6928028831</v>
      </c>
      <c r="G365">
        <v>2793176.231801398</v>
      </c>
    </row>
    <row r="366" spans="1:7">
      <c r="A366">
        <v>364</v>
      </c>
      <c r="B366">
        <v>11615117.89395212</v>
      </c>
      <c r="C366">
        <v>1987544.479999993</v>
      </c>
      <c r="D366">
        <v>2944742.487218174</v>
      </c>
      <c r="E366">
        <v>3171233.42226468</v>
      </c>
      <c r="F366">
        <v>718412.9118494585</v>
      </c>
      <c r="G366">
        <v>2793184.592619814</v>
      </c>
    </row>
    <row r="367" spans="1:7">
      <c r="A367">
        <v>365</v>
      </c>
      <c r="B367">
        <v>11615117.82985965</v>
      </c>
      <c r="C367">
        <v>1987418.118155636</v>
      </c>
      <c r="D367">
        <v>2944758.782841715</v>
      </c>
      <c r="E367">
        <v>3171233.42226468</v>
      </c>
      <c r="F367">
        <v>718488.5765096474</v>
      </c>
      <c r="G367">
        <v>2793218.930087968</v>
      </c>
    </row>
    <row r="368" spans="1:7">
      <c r="A368">
        <v>366</v>
      </c>
      <c r="B368">
        <v>11615117.79811893</v>
      </c>
      <c r="C368">
        <v>1987521.939743917</v>
      </c>
      <c r="D368">
        <v>2944787.834386492</v>
      </c>
      <c r="E368">
        <v>3171233.42226468</v>
      </c>
      <c r="F368">
        <v>718386.3920275199</v>
      </c>
      <c r="G368">
        <v>2793188.209696322</v>
      </c>
    </row>
    <row r="369" spans="1:7">
      <c r="A369">
        <v>367</v>
      </c>
      <c r="B369">
        <v>11615117.87880318</v>
      </c>
      <c r="C369">
        <v>1987529.23184401</v>
      </c>
      <c r="D369">
        <v>2944813.850208684</v>
      </c>
      <c r="E369">
        <v>3171233.42226468</v>
      </c>
      <c r="F369">
        <v>718356.0892003</v>
      </c>
      <c r="G369">
        <v>2793185.285285507</v>
      </c>
    </row>
    <row r="370" spans="1:7">
      <c r="A370">
        <v>368</v>
      </c>
      <c r="B370">
        <v>11615118.08074619</v>
      </c>
      <c r="C370">
        <v>1987557.555990758</v>
      </c>
      <c r="D370">
        <v>2944781.963185679</v>
      </c>
      <c r="E370">
        <v>3171233.42226468</v>
      </c>
      <c r="F370">
        <v>718367.6632079758</v>
      </c>
      <c r="G370">
        <v>2793177.4760971</v>
      </c>
    </row>
    <row r="371" spans="1:7">
      <c r="A371">
        <v>369</v>
      </c>
      <c r="B371">
        <v>11615117.99550277</v>
      </c>
      <c r="C371">
        <v>1987327.477228155</v>
      </c>
      <c r="D371">
        <v>2944837.246365639</v>
      </c>
      <c r="E371">
        <v>3171233.42226468</v>
      </c>
      <c r="F371">
        <v>718477.4670270475</v>
      </c>
      <c r="G371">
        <v>2793242.382617245</v>
      </c>
    </row>
    <row r="372" spans="1:7">
      <c r="A372">
        <v>370</v>
      </c>
      <c r="B372">
        <v>11615118.20631154</v>
      </c>
      <c r="C372">
        <v>1987399.115167429</v>
      </c>
      <c r="D372">
        <v>2944782.264498036</v>
      </c>
      <c r="E372">
        <v>3171233.42226468</v>
      </c>
      <c r="F372">
        <v>718479.4905570366</v>
      </c>
      <c r="G372">
        <v>2793223.913824361</v>
      </c>
    </row>
    <row r="373" spans="1:7">
      <c r="A373">
        <v>371</v>
      </c>
      <c r="B373">
        <v>11615117.82155086</v>
      </c>
      <c r="C373">
        <v>1987584.440288774</v>
      </c>
      <c r="D373">
        <v>2944758.76043686</v>
      </c>
      <c r="E373">
        <v>3171233.42226468</v>
      </c>
      <c r="F373">
        <v>718370.7191911022</v>
      </c>
      <c r="G373">
        <v>2793170.479369447</v>
      </c>
    </row>
    <row r="374" spans="1:7">
      <c r="A374">
        <v>372</v>
      </c>
      <c r="B374">
        <v>11615117.99504357</v>
      </c>
      <c r="C374">
        <v>1987794.936894018</v>
      </c>
      <c r="D374">
        <v>2944708.013042171</v>
      </c>
      <c r="E374">
        <v>3171233.42226468</v>
      </c>
      <c r="F374">
        <v>718270.0704926688</v>
      </c>
      <c r="G374">
        <v>2793111.552350028</v>
      </c>
    </row>
    <row r="375" spans="1:7">
      <c r="A375">
        <v>373</v>
      </c>
      <c r="B375">
        <v>11615118.04808899</v>
      </c>
      <c r="C375">
        <v>1987606.407983833</v>
      </c>
      <c r="D375">
        <v>2944775.754466022</v>
      </c>
      <c r="E375">
        <v>3171233.42226468</v>
      </c>
      <c r="F375">
        <v>718337.5134700296</v>
      </c>
      <c r="G375">
        <v>2793164.949904426</v>
      </c>
    </row>
    <row r="376" spans="1:7">
      <c r="A376">
        <v>374</v>
      </c>
      <c r="B376">
        <v>11615117.87990537</v>
      </c>
      <c r="C376">
        <v>1987423.422184043</v>
      </c>
      <c r="D376">
        <v>2944816.902744797</v>
      </c>
      <c r="E376">
        <v>3171233.42226468</v>
      </c>
      <c r="F376">
        <v>718427.5117209147</v>
      </c>
      <c r="G376">
        <v>2793216.620990929</v>
      </c>
    </row>
    <row r="377" spans="1:7">
      <c r="A377">
        <v>375</v>
      </c>
      <c r="B377">
        <v>11615117.74006179</v>
      </c>
      <c r="C377">
        <v>1987460.067238075</v>
      </c>
      <c r="D377">
        <v>2944802.398660526</v>
      </c>
      <c r="E377">
        <v>3171233.42226468</v>
      </c>
      <c r="F377">
        <v>718415.8138774073</v>
      </c>
      <c r="G377">
        <v>2793206.038021105</v>
      </c>
    </row>
    <row r="378" spans="1:7">
      <c r="A378">
        <v>376</v>
      </c>
      <c r="B378">
        <v>11615117.68491792</v>
      </c>
      <c r="C378">
        <v>1987543.457813495</v>
      </c>
      <c r="D378">
        <v>2944789.408617035</v>
      </c>
      <c r="E378">
        <v>3171233.42226468</v>
      </c>
      <c r="F378">
        <v>718368.9707372672</v>
      </c>
      <c r="G378">
        <v>2793182.425485438</v>
      </c>
    </row>
    <row r="379" spans="1:7">
      <c r="A379">
        <v>377</v>
      </c>
      <c r="B379">
        <v>11615117.67427819</v>
      </c>
      <c r="C379">
        <v>1987620.912134511</v>
      </c>
      <c r="D379">
        <v>2944779.808718448</v>
      </c>
      <c r="E379">
        <v>3171233.42226468</v>
      </c>
      <c r="F379">
        <v>718322.3767364738</v>
      </c>
      <c r="G379">
        <v>2793161.154424081</v>
      </c>
    </row>
    <row r="380" spans="1:7">
      <c r="A380">
        <v>378</v>
      </c>
      <c r="B380">
        <v>11615117.75991675</v>
      </c>
      <c r="C380">
        <v>1987620.731365401</v>
      </c>
      <c r="D380">
        <v>2944769.426632541</v>
      </c>
      <c r="E380">
        <v>3171233.42226468</v>
      </c>
      <c r="F380">
        <v>718331.9777781904</v>
      </c>
      <c r="G380">
        <v>2793162.201875932</v>
      </c>
    </row>
    <row r="381" spans="1:7">
      <c r="A381">
        <v>379</v>
      </c>
      <c r="B381">
        <v>11615117.6936746</v>
      </c>
      <c r="C381">
        <v>1987624.507751595</v>
      </c>
      <c r="D381">
        <v>2944778.275710049</v>
      </c>
      <c r="E381">
        <v>3171233.42226468</v>
      </c>
      <c r="F381">
        <v>718321.5363809912</v>
      </c>
      <c r="G381">
        <v>2793159.951567287</v>
      </c>
    </row>
    <row r="382" spans="1:7">
      <c r="A382">
        <v>380</v>
      </c>
      <c r="B382">
        <v>11615117.66964587</v>
      </c>
      <c r="C382">
        <v>1987706.769947016</v>
      </c>
      <c r="D382">
        <v>2944763.68825468</v>
      </c>
      <c r="E382">
        <v>3171233.42226468</v>
      </c>
      <c r="F382">
        <v>718276.5978590394</v>
      </c>
      <c r="G382">
        <v>2793137.191320451</v>
      </c>
    </row>
    <row r="383" spans="1:7">
      <c r="A383">
        <v>381</v>
      </c>
      <c r="B383">
        <v>11615117.7427651</v>
      </c>
      <c r="C383">
        <v>1987736.750748402</v>
      </c>
      <c r="D383">
        <v>2944769.725608352</v>
      </c>
      <c r="E383">
        <v>3171233.42226468</v>
      </c>
      <c r="F383">
        <v>718249.4488840061</v>
      </c>
      <c r="G383">
        <v>2793128.395259656</v>
      </c>
    </row>
    <row r="384" spans="1:7">
      <c r="A384">
        <v>382</v>
      </c>
      <c r="B384">
        <v>11615117.63107445</v>
      </c>
      <c r="C384">
        <v>1987832.436924614</v>
      </c>
      <c r="D384">
        <v>2944718.742857728</v>
      </c>
      <c r="E384">
        <v>3171233.42226468</v>
      </c>
      <c r="F384">
        <v>718230.7412678542</v>
      </c>
      <c r="G384">
        <v>2793102.287759573</v>
      </c>
    </row>
    <row r="385" spans="1:7">
      <c r="A385">
        <v>383</v>
      </c>
      <c r="B385">
        <v>11615117.67011879</v>
      </c>
      <c r="C385">
        <v>1987839.590819589</v>
      </c>
      <c r="D385">
        <v>2944714.892312488</v>
      </c>
      <c r="E385">
        <v>3171233.42226468</v>
      </c>
      <c r="F385">
        <v>718229.8870033699</v>
      </c>
      <c r="G385">
        <v>2793099.877718659</v>
      </c>
    </row>
    <row r="386" spans="1:7">
      <c r="A386">
        <v>384</v>
      </c>
      <c r="B386">
        <v>11615117.69865225</v>
      </c>
      <c r="C386">
        <v>1987658.063201345</v>
      </c>
      <c r="D386">
        <v>2944749.905920179</v>
      </c>
      <c r="E386">
        <v>3171233.42226468</v>
      </c>
      <c r="F386">
        <v>718323.9597247808</v>
      </c>
      <c r="G386">
        <v>2793152.347541268</v>
      </c>
    </row>
    <row r="387" spans="1:7">
      <c r="A387">
        <v>385</v>
      </c>
      <c r="B387">
        <v>11615117.68496852</v>
      </c>
      <c r="C387">
        <v>1987803.443658988</v>
      </c>
      <c r="D387">
        <v>2944736.336235446</v>
      </c>
      <c r="E387">
        <v>3171233.42226468</v>
      </c>
      <c r="F387">
        <v>718234.0737770104</v>
      </c>
      <c r="G387">
        <v>2793110.409032397</v>
      </c>
    </row>
    <row r="388" spans="1:7">
      <c r="A388">
        <v>386</v>
      </c>
      <c r="B388">
        <v>11615117.65937835</v>
      </c>
      <c r="C388">
        <v>1987880.77079239</v>
      </c>
      <c r="D388">
        <v>2944720.885321452</v>
      </c>
      <c r="E388">
        <v>3171233.42226468</v>
      </c>
      <c r="F388">
        <v>718194.2779733907</v>
      </c>
      <c r="G388">
        <v>2793088.303026434</v>
      </c>
    </row>
    <row r="389" spans="1:7">
      <c r="A389">
        <v>387</v>
      </c>
      <c r="B389">
        <v>11615117.65563616</v>
      </c>
      <c r="C389">
        <v>1988003.239578396</v>
      </c>
      <c r="D389">
        <v>2944664.841883529</v>
      </c>
      <c r="E389">
        <v>3171233.42226468</v>
      </c>
      <c r="F389">
        <v>718162.0979857901</v>
      </c>
      <c r="G389">
        <v>2793054.053923765</v>
      </c>
    </row>
    <row r="390" spans="1:7">
      <c r="A390">
        <v>388</v>
      </c>
      <c r="B390">
        <v>11615117.61402426</v>
      </c>
      <c r="C390">
        <v>1987801.222208607</v>
      </c>
      <c r="D390">
        <v>2944718.927590212</v>
      </c>
      <c r="E390">
        <v>3171233.42226468</v>
      </c>
      <c r="F390">
        <v>718252.7310492402</v>
      </c>
      <c r="G390">
        <v>2793111.310911516</v>
      </c>
    </row>
    <row r="391" spans="1:7">
      <c r="A391">
        <v>389</v>
      </c>
      <c r="B391">
        <v>11615117.61893415</v>
      </c>
      <c r="C391">
        <v>1987798.811313787</v>
      </c>
      <c r="D391">
        <v>2944718.660269864</v>
      </c>
      <c r="E391">
        <v>3171233.42226468</v>
      </c>
      <c r="F391">
        <v>718254.5505310541</v>
      </c>
      <c r="G391">
        <v>2793112.174554769</v>
      </c>
    </row>
    <row r="392" spans="1:7">
      <c r="A392">
        <v>390</v>
      </c>
      <c r="B392">
        <v>11615117.58586817</v>
      </c>
      <c r="C392">
        <v>1987813.028701559</v>
      </c>
      <c r="D392">
        <v>2944704.79127022</v>
      </c>
      <c r="E392">
        <v>3171233.42226468</v>
      </c>
      <c r="F392">
        <v>718257.7971937662</v>
      </c>
      <c r="G392">
        <v>2793108.546437943</v>
      </c>
    </row>
    <row r="393" spans="1:7">
      <c r="A393">
        <v>391</v>
      </c>
      <c r="B393">
        <v>11615117.62463264</v>
      </c>
      <c r="C393">
        <v>1987869.741058901</v>
      </c>
      <c r="D393">
        <v>2944691.322381816</v>
      </c>
      <c r="E393">
        <v>3171233.42226468</v>
      </c>
      <c r="F393">
        <v>718230.3830049181</v>
      </c>
      <c r="G393">
        <v>2793092.755922324</v>
      </c>
    </row>
    <row r="394" spans="1:7">
      <c r="A394">
        <v>392</v>
      </c>
      <c r="B394">
        <v>11615117.60033171</v>
      </c>
      <c r="C394">
        <v>1987838.987233042</v>
      </c>
      <c r="D394">
        <v>2944702.488052682</v>
      </c>
      <c r="E394">
        <v>3171233.42226468</v>
      </c>
      <c r="F394">
        <v>718241.1719315896</v>
      </c>
      <c r="G394">
        <v>2793101.530849717</v>
      </c>
    </row>
    <row r="395" spans="1:7">
      <c r="A395">
        <v>393</v>
      </c>
      <c r="B395">
        <v>11615117.57014911</v>
      </c>
      <c r="C395">
        <v>1987709.502927287</v>
      </c>
      <c r="D395">
        <v>2944714.59063772</v>
      </c>
      <c r="E395">
        <v>3171233.42226468</v>
      </c>
      <c r="F395">
        <v>718322.0182258436</v>
      </c>
      <c r="G395">
        <v>2793138.036093574</v>
      </c>
    </row>
    <row r="396" spans="1:7">
      <c r="A396">
        <v>394</v>
      </c>
      <c r="B396">
        <v>11615117.59306354</v>
      </c>
      <c r="C396">
        <v>1987727.084257252</v>
      </c>
      <c r="D396">
        <v>2944711.929209814</v>
      </c>
      <c r="E396">
        <v>3171233.42226468</v>
      </c>
      <c r="F396">
        <v>718312.0263490904</v>
      </c>
      <c r="G396">
        <v>2793133.130982707</v>
      </c>
    </row>
    <row r="397" spans="1:7">
      <c r="A397">
        <v>395</v>
      </c>
      <c r="B397">
        <v>11615117.56716871</v>
      </c>
      <c r="C397">
        <v>1987632.116913889</v>
      </c>
      <c r="D397">
        <v>2944735.611695976</v>
      </c>
      <c r="E397">
        <v>3171233.42226468</v>
      </c>
      <c r="F397">
        <v>718356.7716895503</v>
      </c>
      <c r="G397">
        <v>2793159.644604614</v>
      </c>
    </row>
    <row r="398" spans="1:7">
      <c r="A398">
        <v>396</v>
      </c>
      <c r="B398">
        <v>11615117.57158034</v>
      </c>
      <c r="C398">
        <v>1987614.489604558</v>
      </c>
      <c r="D398">
        <v>2944744.26817068</v>
      </c>
      <c r="E398">
        <v>3171233.42226468</v>
      </c>
      <c r="F398">
        <v>718360.8240796605</v>
      </c>
      <c r="G398">
        <v>2793164.567460759</v>
      </c>
    </row>
    <row r="399" spans="1:7">
      <c r="A399">
        <v>397</v>
      </c>
      <c r="B399">
        <v>11615117.53170544</v>
      </c>
      <c r="C399">
        <v>1987678.90286638</v>
      </c>
      <c r="D399">
        <v>2944716.838325175</v>
      </c>
      <c r="E399">
        <v>3171233.42226468</v>
      </c>
      <c r="F399">
        <v>718342.0240434344</v>
      </c>
      <c r="G399">
        <v>2793146.344205774</v>
      </c>
    </row>
    <row r="400" spans="1:7">
      <c r="A400">
        <v>398</v>
      </c>
      <c r="B400">
        <v>11615117.55379251</v>
      </c>
      <c r="C400">
        <v>1987623.056192573</v>
      </c>
      <c r="D400">
        <v>2944726.019617254</v>
      </c>
      <c r="E400">
        <v>3171233.42226468</v>
      </c>
      <c r="F400">
        <v>718372.8489652576</v>
      </c>
      <c r="G400">
        <v>2793162.206752745</v>
      </c>
    </row>
    <row r="401" spans="1:7">
      <c r="A401">
        <v>399</v>
      </c>
      <c r="B401">
        <v>11615117.53786227</v>
      </c>
      <c r="C401">
        <v>1987665.587278342</v>
      </c>
      <c r="D401">
        <v>2944716.129999323</v>
      </c>
      <c r="E401">
        <v>3171233.42226468</v>
      </c>
      <c r="F401">
        <v>718352.2737940305</v>
      </c>
      <c r="G401">
        <v>2793150.124525898</v>
      </c>
    </row>
    <row r="402" spans="1:7">
      <c r="A402">
        <v>400</v>
      </c>
      <c r="B402">
        <v>11615117.5218621</v>
      </c>
      <c r="C402">
        <v>1987684.376895136</v>
      </c>
      <c r="D402">
        <v>2944705.470637824</v>
      </c>
      <c r="E402">
        <v>3171233.42226468</v>
      </c>
      <c r="F402">
        <v>718349.8043775945</v>
      </c>
      <c r="G402">
        <v>2793144.447686871</v>
      </c>
    </row>
    <row r="403" spans="1:7">
      <c r="A403">
        <v>401</v>
      </c>
      <c r="B403">
        <v>11615117.53107331</v>
      </c>
      <c r="C403">
        <v>1987691.478194892</v>
      </c>
      <c r="D403">
        <v>2944705.070809241</v>
      </c>
      <c r="E403">
        <v>3171233.42226468</v>
      </c>
      <c r="F403">
        <v>718345.295055057</v>
      </c>
      <c r="G403">
        <v>2793142.26474944</v>
      </c>
    </row>
    <row r="404" spans="1:7">
      <c r="A404">
        <v>402</v>
      </c>
      <c r="B404">
        <v>11615117.51737517</v>
      </c>
      <c r="C404">
        <v>1987709.593650628</v>
      </c>
      <c r="D404">
        <v>2944690.728411696</v>
      </c>
      <c r="E404">
        <v>3171233.42226468</v>
      </c>
      <c r="F404">
        <v>718346.2921287317</v>
      </c>
      <c r="G404">
        <v>2793137.480919432</v>
      </c>
    </row>
    <row r="405" spans="1:7">
      <c r="A405">
        <v>403</v>
      </c>
      <c r="B405">
        <v>11615117.52423487</v>
      </c>
      <c r="C405">
        <v>1987687.257528169</v>
      </c>
      <c r="D405">
        <v>2944697.400022226</v>
      </c>
      <c r="E405">
        <v>3171233.42226468</v>
      </c>
      <c r="F405">
        <v>718356.0778626786</v>
      </c>
      <c r="G405">
        <v>2793143.366557118</v>
      </c>
    </row>
    <row r="406" spans="1:7">
      <c r="A406">
        <v>404</v>
      </c>
      <c r="B406">
        <v>11615117.53551956</v>
      </c>
      <c r="C406">
        <v>1987723.680350064</v>
      </c>
      <c r="D406">
        <v>2944690.577911897</v>
      </c>
      <c r="E406">
        <v>3171233.42226468</v>
      </c>
      <c r="F406">
        <v>718336.2000846548</v>
      </c>
      <c r="G406">
        <v>2793133.654908268</v>
      </c>
    </row>
    <row r="407" spans="1:7">
      <c r="A407">
        <v>405</v>
      </c>
      <c r="B407">
        <v>11615117.51850081</v>
      </c>
      <c r="C407">
        <v>1987752.852464258</v>
      </c>
      <c r="D407">
        <v>2944686.956815398</v>
      </c>
      <c r="E407">
        <v>3171233.42226468</v>
      </c>
      <c r="F407">
        <v>718319.1614722456</v>
      </c>
      <c r="G407">
        <v>2793125.125484229</v>
      </c>
    </row>
    <row r="408" spans="1:7">
      <c r="A408">
        <v>406</v>
      </c>
      <c r="B408">
        <v>11615117.52913813</v>
      </c>
      <c r="C408">
        <v>1987799.316327717</v>
      </c>
      <c r="D408">
        <v>2944666.879602802</v>
      </c>
      <c r="E408">
        <v>3171233.42226468</v>
      </c>
      <c r="F408">
        <v>718305.673782654</v>
      </c>
      <c r="G408">
        <v>2793112.23716027</v>
      </c>
    </row>
    <row r="409" spans="1:7">
      <c r="A409">
        <v>407</v>
      </c>
      <c r="B409">
        <v>11615117.53748126</v>
      </c>
      <c r="C409">
        <v>1987668.09604223</v>
      </c>
      <c r="D409">
        <v>2944701.924095603</v>
      </c>
      <c r="E409">
        <v>3171233.42226468</v>
      </c>
      <c r="F409">
        <v>718365.0068228022</v>
      </c>
      <c r="G409">
        <v>2793149.08825594</v>
      </c>
    </row>
    <row r="410" spans="1:7">
      <c r="A410">
        <v>408</v>
      </c>
      <c r="B410">
        <v>11615117.5147167</v>
      </c>
      <c r="C410">
        <v>1987705.929882214</v>
      </c>
      <c r="D410">
        <v>2944682.603377069</v>
      </c>
      <c r="E410">
        <v>3171233.42226468</v>
      </c>
      <c r="F410">
        <v>718356.7382219782</v>
      </c>
      <c r="G410">
        <v>2793138.820970762</v>
      </c>
    </row>
    <row r="411" spans="1:7">
      <c r="A411">
        <v>409</v>
      </c>
      <c r="B411">
        <v>11615117.51266855</v>
      </c>
      <c r="C411">
        <v>1987717.517826824</v>
      </c>
      <c r="D411">
        <v>2944676.400736216</v>
      </c>
      <c r="E411">
        <v>3171233.42226468</v>
      </c>
      <c r="F411">
        <v>718354.5589453625</v>
      </c>
      <c r="G411">
        <v>2793135.612895469</v>
      </c>
    </row>
    <row r="412" spans="1:7">
      <c r="A412">
        <v>410</v>
      </c>
      <c r="B412">
        <v>11615117.53168519</v>
      </c>
      <c r="C412">
        <v>1987734.465146278</v>
      </c>
      <c r="D412">
        <v>2944672.281302283</v>
      </c>
      <c r="E412">
        <v>3171233.42226468</v>
      </c>
      <c r="F412">
        <v>718346.2083195364</v>
      </c>
      <c r="G412">
        <v>2793131.154652407</v>
      </c>
    </row>
    <row r="413" spans="1:7">
      <c r="A413">
        <v>411</v>
      </c>
      <c r="B413">
        <v>11615117.50633767</v>
      </c>
      <c r="C413">
        <v>1987711.774072387</v>
      </c>
      <c r="D413">
        <v>2944671.780213457</v>
      </c>
      <c r="E413">
        <v>3171233.42226468</v>
      </c>
      <c r="F413">
        <v>718363.1807414172</v>
      </c>
      <c r="G413">
        <v>2793137.349045727</v>
      </c>
    </row>
    <row r="414" spans="1:7">
      <c r="A414">
        <v>412</v>
      </c>
      <c r="B414">
        <v>11615117.5206771</v>
      </c>
      <c r="C414">
        <v>1987740.248991633</v>
      </c>
      <c r="D414">
        <v>2944664.634079707</v>
      </c>
      <c r="E414">
        <v>3171233.42226468</v>
      </c>
      <c r="F414">
        <v>718350.2712350739</v>
      </c>
      <c r="G414">
        <v>2793128.944106003</v>
      </c>
    </row>
    <row r="415" spans="1:7">
      <c r="A415">
        <v>413</v>
      </c>
      <c r="B415">
        <v>11615117.50956769</v>
      </c>
      <c r="C415">
        <v>1987719.779075634</v>
      </c>
      <c r="D415">
        <v>2944673.780657277</v>
      </c>
      <c r="E415">
        <v>3171233.42226468</v>
      </c>
      <c r="F415">
        <v>718355.2206981197</v>
      </c>
      <c r="G415">
        <v>2793135.30687198</v>
      </c>
    </row>
    <row r="416" spans="1:7">
      <c r="A416">
        <v>414</v>
      </c>
      <c r="B416">
        <v>11615117.51000953</v>
      </c>
      <c r="C416">
        <v>1987709.076906272</v>
      </c>
      <c r="D416">
        <v>2944672.452690279</v>
      </c>
      <c r="E416">
        <v>3171233.42226468</v>
      </c>
      <c r="F416">
        <v>718364.5394263209</v>
      </c>
      <c r="G416">
        <v>2793138.018721979</v>
      </c>
    </row>
    <row r="417" spans="1:7">
      <c r="A417">
        <v>415</v>
      </c>
      <c r="B417">
        <v>11615117.50261549</v>
      </c>
      <c r="C417">
        <v>1987747.055091623</v>
      </c>
      <c r="D417">
        <v>2944662.303612877</v>
      </c>
      <c r="E417">
        <v>3171233.42226468</v>
      </c>
      <c r="F417">
        <v>718347.343683893</v>
      </c>
      <c r="G417">
        <v>2793127.377962417</v>
      </c>
    </row>
    <row r="418" spans="1:7">
      <c r="A418">
        <v>416</v>
      </c>
      <c r="B418">
        <v>11615117.51046597</v>
      </c>
      <c r="C418">
        <v>1987722.863197571</v>
      </c>
      <c r="D418">
        <v>2944669.162564346</v>
      </c>
      <c r="E418">
        <v>3171233.42226468</v>
      </c>
      <c r="F418">
        <v>718357.8950634279</v>
      </c>
      <c r="G418">
        <v>2793134.167375941</v>
      </c>
    </row>
    <row r="419" spans="1:7">
      <c r="A419">
        <v>417</v>
      </c>
      <c r="B419">
        <v>11615117.5035958</v>
      </c>
      <c r="C419">
        <v>1987760.775988928</v>
      </c>
      <c r="D419">
        <v>2944653.562014452</v>
      </c>
      <c r="E419">
        <v>3171233.42226468</v>
      </c>
      <c r="F419">
        <v>718345.98582747</v>
      </c>
      <c r="G419">
        <v>2793123.757500274</v>
      </c>
    </row>
    <row r="420" spans="1:7">
      <c r="A420">
        <v>418</v>
      </c>
      <c r="B420">
        <v>11615117.50487879</v>
      </c>
      <c r="C420">
        <v>1987752.555370059</v>
      </c>
      <c r="D420">
        <v>2944659.430391326</v>
      </c>
      <c r="E420">
        <v>3171233.42226468</v>
      </c>
      <c r="F420">
        <v>718346.3024214203</v>
      </c>
      <c r="G420">
        <v>2793125.794431307</v>
      </c>
    </row>
    <row r="421" spans="1:7">
      <c r="A421">
        <v>419</v>
      </c>
      <c r="B421">
        <v>11615117.50400878</v>
      </c>
      <c r="C421">
        <v>1987720.28881622</v>
      </c>
      <c r="D421">
        <v>2944666.113056971</v>
      </c>
      <c r="E421">
        <v>3171233.42226468</v>
      </c>
      <c r="F421">
        <v>718362.947138134</v>
      </c>
      <c r="G421">
        <v>2793134.732732777</v>
      </c>
    </row>
    <row r="422" spans="1:7">
      <c r="A422">
        <v>420</v>
      </c>
      <c r="B422">
        <v>11615117.50152974</v>
      </c>
      <c r="C422">
        <v>1987756.557192891</v>
      </c>
      <c r="D422">
        <v>2944663.394878359</v>
      </c>
      <c r="E422">
        <v>3171233.42226468</v>
      </c>
      <c r="F422">
        <v>718339.5430537543</v>
      </c>
      <c r="G422">
        <v>2793124.584140057</v>
      </c>
    </row>
    <row r="423" spans="1:7">
      <c r="A423">
        <v>421</v>
      </c>
      <c r="B423">
        <v>11615117.49626202</v>
      </c>
      <c r="C423">
        <v>1987800.933735311</v>
      </c>
      <c r="D423">
        <v>2944653.267510929</v>
      </c>
      <c r="E423">
        <v>3171233.42226468</v>
      </c>
      <c r="F423">
        <v>718317.6570165762</v>
      </c>
      <c r="G423">
        <v>2793112.21573452</v>
      </c>
    </row>
    <row r="424" spans="1:7">
      <c r="A424">
        <v>422</v>
      </c>
      <c r="B424">
        <v>11615117.49187231</v>
      </c>
      <c r="C424">
        <v>1987845.316624849</v>
      </c>
      <c r="D424">
        <v>2944643.03115938</v>
      </c>
      <c r="E424">
        <v>3171233.42226468</v>
      </c>
      <c r="F424">
        <v>718296.1508773953</v>
      </c>
      <c r="G424">
        <v>2793099.570946001</v>
      </c>
    </row>
    <row r="425" spans="1:7">
      <c r="A425">
        <v>423</v>
      </c>
      <c r="B425">
        <v>11615117.49693203</v>
      </c>
      <c r="C425">
        <v>1987870.716004162</v>
      </c>
      <c r="D425">
        <v>2944638.468213308</v>
      </c>
      <c r="E425">
        <v>3171233.42226468</v>
      </c>
      <c r="F425">
        <v>718282.4970836249</v>
      </c>
      <c r="G425">
        <v>2793092.39336626</v>
      </c>
    </row>
    <row r="426" spans="1:7">
      <c r="A426">
        <v>424</v>
      </c>
      <c r="B426">
        <v>11615117.49398968</v>
      </c>
      <c r="C426">
        <v>1987840.917194489</v>
      </c>
      <c r="D426">
        <v>2944643.962784316</v>
      </c>
      <c r="E426">
        <v>3171233.42226468</v>
      </c>
      <c r="F426">
        <v>718298.5009535622</v>
      </c>
      <c r="G426">
        <v>2793100.690792635</v>
      </c>
    </row>
    <row r="427" spans="1:7">
      <c r="A427">
        <v>425</v>
      </c>
      <c r="B427">
        <v>11615117.49266159</v>
      </c>
      <c r="C427">
        <v>1987873.634506614</v>
      </c>
      <c r="D427">
        <v>2944643.332358428</v>
      </c>
      <c r="E427">
        <v>3171233.42226468</v>
      </c>
      <c r="F427">
        <v>718275.4533590999</v>
      </c>
      <c r="G427">
        <v>2793091.65017277</v>
      </c>
    </row>
    <row r="428" spans="1:7">
      <c r="A428">
        <v>426</v>
      </c>
      <c r="B428">
        <v>11615117.49250694</v>
      </c>
      <c r="C428">
        <v>1987852.426364143</v>
      </c>
      <c r="D428">
        <v>2944640.885930114</v>
      </c>
      <c r="E428">
        <v>3171233.42226468</v>
      </c>
      <c r="F428">
        <v>718293.2313166434</v>
      </c>
      <c r="G428">
        <v>2793097.526631364</v>
      </c>
    </row>
    <row r="429" spans="1:7">
      <c r="A429">
        <v>427</v>
      </c>
      <c r="B429">
        <v>11615117.49561945</v>
      </c>
      <c r="C429">
        <v>1987874.945109639</v>
      </c>
      <c r="D429">
        <v>2944636.082807846</v>
      </c>
      <c r="E429">
        <v>3171233.42226468</v>
      </c>
      <c r="F429">
        <v>718281.9341000624</v>
      </c>
      <c r="G429">
        <v>2793091.111337226</v>
      </c>
    </row>
    <row r="430" spans="1:7">
      <c r="A430">
        <v>428</v>
      </c>
      <c r="B430">
        <v>11615117.49553512</v>
      </c>
      <c r="C430">
        <v>1987846.714560672</v>
      </c>
      <c r="D430">
        <v>2944643.016368523</v>
      </c>
      <c r="E430">
        <v>3171233.42226468</v>
      </c>
      <c r="F430">
        <v>718295.074770687</v>
      </c>
      <c r="G430">
        <v>2793099.267570562</v>
      </c>
    </row>
    <row r="431" spans="1:7">
      <c r="A431">
        <v>429</v>
      </c>
      <c r="B431">
        <v>11615117.49299763</v>
      </c>
      <c r="C431">
        <v>1987850.337113899</v>
      </c>
      <c r="D431">
        <v>2944642.544527599</v>
      </c>
      <c r="E431">
        <v>3171233.42226468</v>
      </c>
      <c r="F431">
        <v>718292.9920916755</v>
      </c>
      <c r="G431">
        <v>2793098.196999772</v>
      </c>
    </row>
    <row r="432" spans="1:7">
      <c r="A432">
        <v>430</v>
      </c>
      <c r="B432">
        <v>11615117.49129978</v>
      </c>
      <c r="C432">
        <v>1987827.271168841</v>
      </c>
      <c r="D432">
        <v>2944647.187889951</v>
      </c>
      <c r="E432">
        <v>3171233.42226468</v>
      </c>
      <c r="F432">
        <v>718304.9228535073</v>
      </c>
      <c r="G432">
        <v>2793104.687122801</v>
      </c>
    </row>
    <row r="433" spans="1:7">
      <c r="A433">
        <v>431</v>
      </c>
      <c r="B433">
        <v>11615117.49262557</v>
      </c>
      <c r="C433">
        <v>1987825.699662871</v>
      </c>
      <c r="D433">
        <v>2944648.923945846</v>
      </c>
      <c r="E433">
        <v>3171233.42226468</v>
      </c>
      <c r="F433">
        <v>718304.3895214107</v>
      </c>
      <c r="G433">
        <v>2793105.057230758</v>
      </c>
    </row>
    <row r="434" spans="1:7">
      <c r="A434">
        <v>432</v>
      </c>
      <c r="B434">
        <v>11615117.49039754</v>
      </c>
      <c r="C434">
        <v>1987832.048242108</v>
      </c>
      <c r="D434">
        <v>2944642.095429987</v>
      </c>
      <c r="E434">
        <v>3171233.42226468</v>
      </c>
      <c r="F434">
        <v>718306.4952863936</v>
      </c>
      <c r="G434">
        <v>2793103.429174373</v>
      </c>
    </row>
    <row r="435" spans="1:7">
      <c r="A435">
        <v>433</v>
      </c>
      <c r="B435">
        <v>11615117.49072848</v>
      </c>
      <c r="C435">
        <v>1987821.118601513</v>
      </c>
      <c r="D435">
        <v>2944644.384208087</v>
      </c>
      <c r="E435">
        <v>3171233.42226468</v>
      </c>
      <c r="F435">
        <v>718312.0823169898</v>
      </c>
      <c r="G435">
        <v>2793106.48333721</v>
      </c>
    </row>
    <row r="436" spans="1:7">
      <c r="A436">
        <v>434</v>
      </c>
      <c r="B436">
        <v>11615117.48991123</v>
      </c>
      <c r="C436">
        <v>1987833.928180258</v>
      </c>
      <c r="D436">
        <v>2944640.784013663</v>
      </c>
      <c r="E436">
        <v>3171233.42226468</v>
      </c>
      <c r="F436">
        <v>718306.4681635447</v>
      </c>
      <c r="G436">
        <v>2793102.887289082</v>
      </c>
    </row>
    <row r="437" spans="1:7">
      <c r="A437">
        <v>435</v>
      </c>
      <c r="B437">
        <v>11615117.49042771</v>
      </c>
      <c r="C437">
        <v>1987822.338213889</v>
      </c>
      <c r="D437">
        <v>2944643.528703338</v>
      </c>
      <c r="E437">
        <v>3171233.42226468</v>
      </c>
      <c r="F437">
        <v>718311.9977528872</v>
      </c>
      <c r="G437">
        <v>2793106.203492918</v>
      </c>
    </row>
    <row r="438" spans="1:7">
      <c r="A438">
        <v>436</v>
      </c>
      <c r="B438">
        <v>11615117.48864086</v>
      </c>
      <c r="C438">
        <v>1987833.157923691</v>
      </c>
      <c r="D438">
        <v>2944639.23307284</v>
      </c>
      <c r="E438">
        <v>3171233.42226468</v>
      </c>
      <c r="F438">
        <v>718308.5392066329</v>
      </c>
      <c r="G438">
        <v>2793103.136173014</v>
      </c>
    </row>
    <row r="439" spans="1:7">
      <c r="A439">
        <v>437</v>
      </c>
      <c r="B439">
        <v>11615117.48937117</v>
      </c>
      <c r="C439">
        <v>1987836.629788612</v>
      </c>
      <c r="D439">
        <v>2944635.886773064</v>
      </c>
      <c r="E439">
        <v>3171233.42226468</v>
      </c>
      <c r="F439">
        <v>718309.2652224437</v>
      </c>
      <c r="G439">
        <v>2793102.285322375</v>
      </c>
    </row>
    <row r="440" spans="1:7">
      <c r="A440">
        <v>438</v>
      </c>
      <c r="B440">
        <v>11615117.48956607</v>
      </c>
      <c r="C440">
        <v>1987825.913579111</v>
      </c>
      <c r="D440">
        <v>2944639.244384241</v>
      </c>
      <c r="E440">
        <v>3171233.42226468</v>
      </c>
      <c r="F440">
        <v>718313.7565505357</v>
      </c>
      <c r="G440">
        <v>2793105.152787501</v>
      </c>
    </row>
    <row r="441" spans="1:7">
      <c r="A441">
        <v>439</v>
      </c>
      <c r="B441">
        <v>11615117.48857169</v>
      </c>
      <c r="C441">
        <v>1987837.210306681</v>
      </c>
      <c r="D441">
        <v>2944638.103257661</v>
      </c>
      <c r="E441">
        <v>3171233.42226468</v>
      </c>
      <c r="F441">
        <v>718306.8201220658</v>
      </c>
      <c r="G441">
        <v>2793101.932620599</v>
      </c>
    </row>
    <row r="442" spans="1:7">
      <c r="A442">
        <v>440</v>
      </c>
      <c r="B442">
        <v>11615117.48819307</v>
      </c>
      <c r="C442">
        <v>1987839.269202322</v>
      </c>
      <c r="D442">
        <v>2944637.202950765</v>
      </c>
      <c r="E442">
        <v>3171233.42226468</v>
      </c>
      <c r="F442">
        <v>718306.2721641925</v>
      </c>
      <c r="G442">
        <v>2793101.321611116</v>
      </c>
    </row>
    <row r="443" spans="1:7">
      <c r="A443">
        <v>441</v>
      </c>
      <c r="B443">
        <v>11615117.48860367</v>
      </c>
      <c r="C443">
        <v>1987858.36786931</v>
      </c>
      <c r="D443">
        <v>2944632.732371181</v>
      </c>
      <c r="E443">
        <v>3171233.42226468</v>
      </c>
      <c r="F443">
        <v>718296.9085828834</v>
      </c>
      <c r="G443">
        <v>2793096.057515617</v>
      </c>
    </row>
    <row r="444" spans="1:7">
      <c r="A444">
        <v>442</v>
      </c>
      <c r="B444">
        <v>11615117.48757838</v>
      </c>
      <c r="C444">
        <v>1987848.420356165</v>
      </c>
      <c r="D444">
        <v>2944634.804980926</v>
      </c>
      <c r="E444">
        <v>3171233.42226468</v>
      </c>
      <c r="F444">
        <v>718302.0971134868</v>
      </c>
      <c r="G444">
        <v>2793098.742863121</v>
      </c>
    </row>
    <row r="445" spans="1:7">
      <c r="A445">
        <v>443</v>
      </c>
      <c r="B445">
        <v>11615117.48906103</v>
      </c>
      <c r="C445">
        <v>1987866.848441352</v>
      </c>
      <c r="D445">
        <v>2944631.82480435</v>
      </c>
      <c r="E445">
        <v>3171233.42226468</v>
      </c>
      <c r="F445">
        <v>718291.9429476665</v>
      </c>
      <c r="G445">
        <v>2793093.450602976</v>
      </c>
    </row>
    <row r="446" spans="1:7">
      <c r="A446">
        <v>444</v>
      </c>
      <c r="B446">
        <v>11615117.48808667</v>
      </c>
      <c r="C446">
        <v>1987855.820155023</v>
      </c>
      <c r="D446">
        <v>2944634.465644282</v>
      </c>
      <c r="E446">
        <v>3171233.42226468</v>
      </c>
      <c r="F446">
        <v>718297.127557206</v>
      </c>
      <c r="G446">
        <v>2793096.652465476</v>
      </c>
    </row>
    <row r="447" spans="1:7">
      <c r="A447">
        <v>445</v>
      </c>
      <c r="B447">
        <v>11615117.48856325</v>
      </c>
      <c r="C447">
        <v>1987836.383313545</v>
      </c>
      <c r="D447">
        <v>2944639.850091543</v>
      </c>
      <c r="E447">
        <v>3171233.42226468</v>
      </c>
      <c r="F447">
        <v>718305.7773114663</v>
      </c>
      <c r="G447">
        <v>2793102.055582016</v>
      </c>
    </row>
    <row r="448" spans="1:7">
      <c r="A448">
        <v>446</v>
      </c>
      <c r="B448">
        <v>11615117.48739843</v>
      </c>
      <c r="C448">
        <v>1987848.308528648</v>
      </c>
      <c r="D448">
        <v>2944635.420696211</v>
      </c>
      <c r="E448">
        <v>3171233.42226468</v>
      </c>
      <c r="F448">
        <v>718301.5479306564</v>
      </c>
      <c r="G448">
        <v>2793098.787978234</v>
      </c>
    </row>
    <row r="449" spans="1:7">
      <c r="A449">
        <v>447</v>
      </c>
      <c r="B449">
        <v>11615117.48838597</v>
      </c>
      <c r="C449">
        <v>1987852.957773174</v>
      </c>
      <c r="D449">
        <v>2944630.623702316</v>
      </c>
      <c r="E449">
        <v>3171233.42226468</v>
      </c>
      <c r="F449">
        <v>718303.0156054458</v>
      </c>
      <c r="G449">
        <v>2793097.469040352</v>
      </c>
    </row>
    <row r="450" spans="1:7">
      <c r="A450">
        <v>448</v>
      </c>
      <c r="B450">
        <v>11615117.48749347</v>
      </c>
      <c r="C450">
        <v>1987840.942136881</v>
      </c>
      <c r="D450">
        <v>2944636.137367053</v>
      </c>
      <c r="E450">
        <v>3171233.42226468</v>
      </c>
      <c r="F450">
        <v>718306.0565757696</v>
      </c>
      <c r="G450">
        <v>2793100.929149083</v>
      </c>
    </row>
    <row r="451" spans="1:7">
      <c r="A451">
        <v>449</v>
      </c>
      <c r="B451">
        <v>11615117.48916202</v>
      </c>
      <c r="C451">
        <v>1987837.295347975</v>
      </c>
      <c r="D451">
        <v>2944640.186036574</v>
      </c>
      <c r="E451">
        <v>3171233.42226468</v>
      </c>
      <c r="F451">
        <v>718304.6664878771</v>
      </c>
      <c r="G451">
        <v>2793101.919024913</v>
      </c>
    </row>
    <row r="452" spans="1:7">
      <c r="A452">
        <v>450</v>
      </c>
      <c r="B452">
        <v>11615117.48737843</v>
      </c>
      <c r="C452">
        <v>1987852.498259223</v>
      </c>
      <c r="D452">
        <v>2944635.83012238</v>
      </c>
      <c r="E452">
        <v>3171233.42226468</v>
      </c>
      <c r="F452">
        <v>718298.1276804503</v>
      </c>
      <c r="G452">
        <v>2793097.609051699</v>
      </c>
    </row>
    <row r="453" spans="1:7">
      <c r="A453">
        <v>451</v>
      </c>
      <c r="B453">
        <v>11615117.48770818</v>
      </c>
      <c r="C453">
        <v>1987850.557405314</v>
      </c>
      <c r="D453">
        <v>2944636.545581044</v>
      </c>
      <c r="E453">
        <v>3171233.42226468</v>
      </c>
      <c r="F453">
        <v>718298.8427985503</v>
      </c>
      <c r="G453">
        <v>2793098.119658592</v>
      </c>
    </row>
    <row r="454" spans="1:7">
      <c r="A454">
        <v>452</v>
      </c>
      <c r="B454">
        <v>11615117.48721652</v>
      </c>
      <c r="C454">
        <v>1987850.521594488</v>
      </c>
      <c r="D454">
        <v>2944635.539056242</v>
      </c>
      <c r="E454">
        <v>3171233.42226468</v>
      </c>
      <c r="F454">
        <v>718299.8122777897</v>
      </c>
      <c r="G454">
        <v>2793098.192023323</v>
      </c>
    </row>
    <row r="455" spans="1:7">
      <c r="A455">
        <v>453</v>
      </c>
      <c r="B455">
        <v>11615117.48710659</v>
      </c>
      <c r="C455">
        <v>1987853.493984013</v>
      </c>
      <c r="D455">
        <v>2944634.843207412</v>
      </c>
      <c r="E455">
        <v>3171233.42226468</v>
      </c>
      <c r="F455">
        <v>718298.3378226111</v>
      </c>
      <c r="G455">
        <v>2793097.389827875</v>
      </c>
    </row>
    <row r="456" spans="1:7">
      <c r="A456">
        <v>454</v>
      </c>
      <c r="B456">
        <v>11615117.48707913</v>
      </c>
      <c r="C456">
        <v>1987866.505655254</v>
      </c>
      <c r="D456">
        <v>2944631.591225813</v>
      </c>
      <c r="E456">
        <v>3171233.42226468</v>
      </c>
      <c r="F456">
        <v>718292.2315908223</v>
      </c>
      <c r="G456">
        <v>2793093.736342556</v>
      </c>
    </row>
    <row r="457" spans="1:7">
      <c r="A457">
        <v>455</v>
      </c>
      <c r="B457">
        <v>11615117.48703884</v>
      </c>
      <c r="C457">
        <v>1987865.150433162</v>
      </c>
      <c r="D457">
        <v>2944631.995322248</v>
      </c>
      <c r="E457">
        <v>3171233.42226468</v>
      </c>
      <c r="F457">
        <v>718292.8207109418</v>
      </c>
      <c r="G457">
        <v>2793094.098307803</v>
      </c>
    </row>
    <row r="458" spans="1:7">
      <c r="A458">
        <v>456</v>
      </c>
      <c r="B458">
        <v>11615117.48726364</v>
      </c>
      <c r="C458">
        <v>1987863.091940593</v>
      </c>
      <c r="D458">
        <v>2944633.519408484</v>
      </c>
      <c r="E458">
        <v>3171233.42226468</v>
      </c>
      <c r="F458">
        <v>718292.7383014353</v>
      </c>
      <c r="G458">
        <v>2793094.71534845</v>
      </c>
    </row>
    <row r="459" spans="1:7">
      <c r="A459">
        <v>457</v>
      </c>
      <c r="B459">
        <v>11615117.48706866</v>
      </c>
      <c r="C459">
        <v>1987866.396259939</v>
      </c>
      <c r="D459">
        <v>2944631.108075348</v>
      </c>
      <c r="E459">
        <v>3171233.42226468</v>
      </c>
      <c r="F459">
        <v>718292.827672755</v>
      </c>
      <c r="G459">
        <v>2793093.732795937</v>
      </c>
    </row>
    <row r="460" spans="1:7">
      <c r="A460">
        <v>458</v>
      </c>
      <c r="B460">
        <v>11615117.48704136</v>
      </c>
      <c r="C460">
        <v>1987869.865262881</v>
      </c>
      <c r="D460">
        <v>2944629.463328518</v>
      </c>
      <c r="E460">
        <v>3171233.42226468</v>
      </c>
      <c r="F460">
        <v>718291.9151147484</v>
      </c>
      <c r="G460">
        <v>2793092.821070533</v>
      </c>
    </row>
    <row r="461" spans="1:7">
      <c r="A461">
        <v>459</v>
      </c>
      <c r="B461">
        <v>11615117.48715132</v>
      </c>
      <c r="C461">
        <v>1987859.381932619</v>
      </c>
      <c r="D461">
        <v>2944632.934902009</v>
      </c>
      <c r="E461">
        <v>3171233.42226468</v>
      </c>
      <c r="F461">
        <v>718296.0215441183</v>
      </c>
      <c r="G461">
        <v>2793095.726507891</v>
      </c>
    </row>
    <row r="462" spans="1:7">
      <c r="A462">
        <v>460</v>
      </c>
      <c r="B462">
        <v>11615117.48712621</v>
      </c>
      <c r="C462">
        <v>1987869.737079497</v>
      </c>
      <c r="D462">
        <v>2944630.809897747</v>
      </c>
      <c r="E462">
        <v>3171233.42226468</v>
      </c>
      <c r="F462">
        <v>718290.6778729833</v>
      </c>
      <c r="G462">
        <v>2793092.8400113</v>
      </c>
    </row>
    <row r="463" spans="1:7">
      <c r="A463">
        <v>461</v>
      </c>
      <c r="B463">
        <v>11615117.48727247</v>
      </c>
      <c r="C463">
        <v>1987868.498366609</v>
      </c>
      <c r="D463">
        <v>2944631.740352706</v>
      </c>
      <c r="E463">
        <v>3171233.42226468</v>
      </c>
      <c r="F463">
        <v>718290.7088661911</v>
      </c>
      <c r="G463">
        <v>2793093.117422282</v>
      </c>
    </row>
    <row r="464" spans="1:7">
      <c r="A464">
        <v>462</v>
      </c>
      <c r="B464">
        <v>11615117.48735231</v>
      </c>
      <c r="C464">
        <v>1987865.055350725</v>
      </c>
      <c r="D464">
        <v>2944631.379438982</v>
      </c>
      <c r="E464">
        <v>3171233.42226468</v>
      </c>
      <c r="F464">
        <v>718293.4634485547</v>
      </c>
      <c r="G464">
        <v>2793094.166849369</v>
      </c>
    </row>
    <row r="465" spans="1:7">
      <c r="A465">
        <v>463</v>
      </c>
      <c r="B465">
        <v>11615117.48713615</v>
      </c>
      <c r="C465">
        <v>1987862.497336405</v>
      </c>
      <c r="D465">
        <v>2944632.356596256</v>
      </c>
      <c r="E465">
        <v>3171233.42226468</v>
      </c>
      <c r="F465">
        <v>718294.38145986</v>
      </c>
      <c r="G465">
        <v>2793094.829478947</v>
      </c>
    </row>
    <row r="466" spans="1:7">
      <c r="A466">
        <v>464</v>
      </c>
      <c r="B466">
        <v>11615117.48714594</v>
      </c>
      <c r="C466">
        <v>1987866.176424331</v>
      </c>
      <c r="D466">
        <v>2944632.115472784</v>
      </c>
      <c r="E466">
        <v>3171233.42226468</v>
      </c>
      <c r="F466">
        <v>718291.9644610673</v>
      </c>
      <c r="G466">
        <v>2793093.808523073</v>
      </c>
    </row>
    <row r="467" spans="1:7">
      <c r="A467">
        <v>465</v>
      </c>
      <c r="B467">
        <v>11615117.48694365</v>
      </c>
      <c r="C467">
        <v>1987865.166975619</v>
      </c>
      <c r="D467">
        <v>2944631.958106969</v>
      </c>
      <c r="E467">
        <v>3171233.42226468</v>
      </c>
      <c r="F467">
        <v>718292.8538399618</v>
      </c>
      <c r="G467">
        <v>2793094.085756423</v>
      </c>
    </row>
    <row r="468" spans="1:7">
      <c r="A468">
        <v>466</v>
      </c>
      <c r="B468">
        <v>11615117.48703052</v>
      </c>
      <c r="C468">
        <v>1987868.397554757</v>
      </c>
      <c r="D468">
        <v>2944631.152244688</v>
      </c>
      <c r="E468">
        <v>3171233.42226468</v>
      </c>
      <c r="F468">
        <v>718291.3367705664</v>
      </c>
      <c r="G468">
        <v>2793093.178195825</v>
      </c>
    </row>
    <row r="469" spans="1:7">
      <c r="A469">
        <v>467</v>
      </c>
      <c r="B469">
        <v>11615117.48687624</v>
      </c>
      <c r="C469">
        <v>1987861.739988804</v>
      </c>
      <c r="D469">
        <v>2944632.276112263</v>
      </c>
      <c r="E469">
        <v>3171233.42226468</v>
      </c>
      <c r="F469">
        <v>718294.9826646862</v>
      </c>
      <c r="G469">
        <v>2793095.065845806</v>
      </c>
    </row>
    <row r="470" spans="1:7">
      <c r="A470">
        <v>468</v>
      </c>
      <c r="B470">
        <v>11615117.48681495</v>
      </c>
      <c r="C470">
        <v>1987859.803394174</v>
      </c>
      <c r="D470">
        <v>2944632.947190017</v>
      </c>
      <c r="E470">
        <v>3171233.42226468</v>
      </c>
      <c r="F470">
        <v>718295.6714354558</v>
      </c>
      <c r="G470">
        <v>2793095.642530621</v>
      </c>
    </row>
    <row r="471" spans="1:7">
      <c r="A471">
        <v>469</v>
      </c>
      <c r="B471">
        <v>11615117.48688366</v>
      </c>
      <c r="C471">
        <v>1987858.615243807</v>
      </c>
      <c r="D471">
        <v>2944633.590504206</v>
      </c>
      <c r="E471">
        <v>3171233.42226468</v>
      </c>
      <c r="F471">
        <v>718295.8939716932</v>
      </c>
      <c r="G471">
        <v>2793095.964899273</v>
      </c>
    </row>
    <row r="472" spans="1:7">
      <c r="A472">
        <v>470</v>
      </c>
      <c r="B472">
        <v>11615117.48672107</v>
      </c>
      <c r="C472">
        <v>1987860.701348903</v>
      </c>
      <c r="D472">
        <v>2944632.386568056</v>
      </c>
      <c r="E472">
        <v>3171233.42226468</v>
      </c>
      <c r="F472">
        <v>718295.5610048043</v>
      </c>
      <c r="G472">
        <v>2793095.41553463</v>
      </c>
    </row>
    <row r="473" spans="1:7">
      <c r="A473">
        <v>471</v>
      </c>
      <c r="B473">
        <v>11615117.48676028</v>
      </c>
      <c r="C473">
        <v>1987864.026249232</v>
      </c>
      <c r="D473">
        <v>2944631.907983705</v>
      </c>
      <c r="E473">
        <v>3171233.42226468</v>
      </c>
      <c r="F473">
        <v>718293.6609809936</v>
      </c>
      <c r="G473">
        <v>2793094.469281668</v>
      </c>
    </row>
    <row r="474" spans="1:7">
      <c r="A474">
        <v>472</v>
      </c>
      <c r="B474">
        <v>11615117.48673621</v>
      </c>
      <c r="C474">
        <v>1987856.99626064</v>
      </c>
      <c r="D474">
        <v>2944632.793029096</v>
      </c>
      <c r="E474">
        <v>3171233.42226468</v>
      </c>
      <c r="F474">
        <v>718297.8163913552</v>
      </c>
      <c r="G474">
        <v>2793096.458790436</v>
      </c>
    </row>
    <row r="475" spans="1:7">
      <c r="A475">
        <v>473</v>
      </c>
      <c r="B475">
        <v>11615117.4867623</v>
      </c>
      <c r="C475">
        <v>1987859.581587413</v>
      </c>
      <c r="D475">
        <v>2944632.637652288</v>
      </c>
      <c r="E475">
        <v>3171233.42226468</v>
      </c>
      <c r="F475">
        <v>718296.1264670989</v>
      </c>
      <c r="G475">
        <v>2793095.718790823</v>
      </c>
    </row>
    <row r="476" spans="1:7">
      <c r="A476">
        <v>474</v>
      </c>
      <c r="B476">
        <v>11615117.4867029</v>
      </c>
      <c r="C476">
        <v>1987857.336212605</v>
      </c>
      <c r="D476">
        <v>2944632.588559454</v>
      </c>
      <c r="E476">
        <v>3171233.42226468</v>
      </c>
      <c r="F476">
        <v>718297.7678245152</v>
      </c>
      <c r="G476">
        <v>2793096.371841641</v>
      </c>
    </row>
    <row r="477" spans="1:7">
      <c r="A477">
        <v>475</v>
      </c>
      <c r="B477">
        <v>11615117.48676111</v>
      </c>
      <c r="C477">
        <v>1987856.860730216</v>
      </c>
      <c r="D477">
        <v>2944633.044519311</v>
      </c>
      <c r="E477">
        <v>3171233.42226468</v>
      </c>
      <c r="F477">
        <v>718297.6463381801</v>
      </c>
      <c r="G477">
        <v>2793096.512908727</v>
      </c>
    </row>
    <row r="478" spans="1:7">
      <c r="A478">
        <v>476</v>
      </c>
      <c r="B478">
        <v>11615117.4867447</v>
      </c>
      <c r="C478">
        <v>1987856.548591156</v>
      </c>
      <c r="D478">
        <v>2944632.558754263</v>
      </c>
      <c r="E478">
        <v>3171233.42226468</v>
      </c>
      <c r="F478">
        <v>718298.3374702142</v>
      </c>
      <c r="G478">
        <v>2793096.619664391</v>
      </c>
    </row>
    <row r="479" spans="1:7">
      <c r="A479">
        <v>477</v>
      </c>
      <c r="B479">
        <v>11615117.48670036</v>
      </c>
      <c r="C479">
        <v>1987855.776664282</v>
      </c>
      <c r="D479">
        <v>2944632.992094752</v>
      </c>
      <c r="E479">
        <v>3171233.42226468</v>
      </c>
      <c r="F479">
        <v>718298.4822487534</v>
      </c>
      <c r="G479">
        <v>2793096.813427896</v>
      </c>
    </row>
    <row r="480" spans="1:7">
      <c r="A480">
        <v>478</v>
      </c>
      <c r="B480">
        <v>11615117.4866827</v>
      </c>
      <c r="C480">
        <v>1987858.558579737</v>
      </c>
      <c r="D480">
        <v>2944631.378684288</v>
      </c>
      <c r="E480">
        <v>3171233.42226468</v>
      </c>
      <c r="F480">
        <v>718298.0568097549</v>
      </c>
      <c r="G480">
        <v>2793096.07034424</v>
      </c>
    </row>
    <row r="481" spans="1:7">
      <c r="A481">
        <v>479</v>
      </c>
      <c r="B481">
        <v>11615117.48671701</v>
      </c>
      <c r="C481">
        <v>1987859.009848406</v>
      </c>
      <c r="D481">
        <v>2944631.524832258</v>
      </c>
      <c r="E481">
        <v>3171233.42226468</v>
      </c>
      <c r="F481">
        <v>718297.5797385977</v>
      </c>
      <c r="G481">
        <v>2793095.950033069</v>
      </c>
    </row>
    <row r="482" spans="1:7">
      <c r="A482">
        <v>480</v>
      </c>
      <c r="B482">
        <v>11615117.48663476</v>
      </c>
      <c r="C482">
        <v>1987861.933463297</v>
      </c>
      <c r="D482">
        <v>2944630.276214483</v>
      </c>
      <c r="E482">
        <v>3171233.42226468</v>
      </c>
      <c r="F482">
        <v>718296.7541426584</v>
      </c>
      <c r="G482">
        <v>2793095.100549642</v>
      </c>
    </row>
    <row r="483" spans="1:7">
      <c r="A483">
        <v>481</v>
      </c>
      <c r="B483">
        <v>11615117.48668753</v>
      </c>
      <c r="C483">
        <v>1987861.622538987</v>
      </c>
      <c r="D483">
        <v>2944630.412655274</v>
      </c>
      <c r="E483">
        <v>3171233.42226468</v>
      </c>
      <c r="F483">
        <v>718296.8371705823</v>
      </c>
      <c r="G483">
        <v>2793095.192058003</v>
      </c>
    </row>
    <row r="484" spans="1:7">
      <c r="A484">
        <v>482</v>
      </c>
      <c r="B484">
        <v>11615117.48669949</v>
      </c>
      <c r="C484">
        <v>1987859.576239629</v>
      </c>
      <c r="D484">
        <v>2944630.461674632</v>
      </c>
      <c r="E484">
        <v>3171233.42226468</v>
      </c>
      <c r="F484">
        <v>718298.2865662285</v>
      </c>
      <c r="G484">
        <v>2793095.739954321</v>
      </c>
    </row>
    <row r="485" spans="1:7">
      <c r="A485">
        <v>483</v>
      </c>
      <c r="B485">
        <v>11615117.48669704</v>
      </c>
      <c r="C485">
        <v>1987862.663413285</v>
      </c>
      <c r="D485">
        <v>2944630.263729129</v>
      </c>
      <c r="E485">
        <v>3171233.42226468</v>
      </c>
      <c r="F485">
        <v>718296.2446320837</v>
      </c>
      <c r="G485">
        <v>2793094.892657861</v>
      </c>
    </row>
    <row r="486" spans="1:7">
      <c r="A486">
        <v>484</v>
      </c>
      <c r="B486">
        <v>11615117.48662367</v>
      </c>
      <c r="C486">
        <v>1987859.182576566</v>
      </c>
      <c r="D486">
        <v>2944630.186774297</v>
      </c>
      <c r="E486">
        <v>3171233.42226468</v>
      </c>
      <c r="F486">
        <v>718298.8370040716</v>
      </c>
      <c r="G486">
        <v>2793095.858004054</v>
      </c>
    </row>
    <row r="487" spans="1:7">
      <c r="A487">
        <v>485</v>
      </c>
      <c r="B487">
        <v>11615117.48665949</v>
      </c>
      <c r="C487">
        <v>1987861.563542274</v>
      </c>
      <c r="D487">
        <v>2944629.808682243</v>
      </c>
      <c r="E487">
        <v>3171233.42226468</v>
      </c>
      <c r="F487">
        <v>718297.5208527854</v>
      </c>
      <c r="G487">
        <v>2793095.171317509</v>
      </c>
    </row>
    <row r="488" spans="1:7">
      <c r="A488">
        <v>486</v>
      </c>
      <c r="B488">
        <v>11615117.48657439</v>
      </c>
      <c r="C488">
        <v>1987863.262147857</v>
      </c>
      <c r="D488">
        <v>2944628.902954447</v>
      </c>
      <c r="E488">
        <v>3171233.42226468</v>
      </c>
      <c r="F488">
        <v>718297.1755651302</v>
      </c>
      <c r="G488">
        <v>2793094.723642271</v>
      </c>
    </row>
    <row r="489" spans="1:7">
      <c r="A489">
        <v>487</v>
      </c>
      <c r="B489">
        <v>11615117.48667281</v>
      </c>
      <c r="C489">
        <v>1987862.986570391</v>
      </c>
      <c r="D489">
        <v>2944628.849718086</v>
      </c>
      <c r="E489">
        <v>3171233.42226468</v>
      </c>
      <c r="F489">
        <v>718297.4027655319</v>
      </c>
      <c r="G489">
        <v>2793094.825354126</v>
      </c>
    </row>
    <row r="490" spans="1:7">
      <c r="A490">
        <v>488</v>
      </c>
      <c r="B490">
        <v>11615117.48661409</v>
      </c>
      <c r="C490">
        <v>1987861.681718092</v>
      </c>
      <c r="D490">
        <v>2944629.071014932</v>
      </c>
      <c r="E490">
        <v>3171233.42226468</v>
      </c>
      <c r="F490">
        <v>718298.1378803594</v>
      </c>
      <c r="G490">
        <v>2793095.173736022</v>
      </c>
    </row>
    <row r="491" spans="1:7">
      <c r="A491">
        <v>489</v>
      </c>
      <c r="B491">
        <v>11615117.48664086</v>
      </c>
      <c r="C491">
        <v>1987865.382977241</v>
      </c>
      <c r="D491">
        <v>2944628.75499551</v>
      </c>
      <c r="E491">
        <v>3171233.42226468</v>
      </c>
      <c r="F491">
        <v>718295.7931903307</v>
      </c>
      <c r="G491">
        <v>2793094.133213094</v>
      </c>
    </row>
    <row r="492" spans="1:7">
      <c r="A492">
        <v>490</v>
      </c>
      <c r="B492">
        <v>11615117.48663438</v>
      </c>
      <c r="C492">
        <v>1987861.610278074</v>
      </c>
      <c r="D492">
        <v>2944629.331200492</v>
      </c>
      <c r="E492">
        <v>3171233.42226468</v>
      </c>
      <c r="F492">
        <v>718297.9322000379</v>
      </c>
      <c r="G492">
        <v>2793095.190691098</v>
      </c>
    </row>
    <row r="493" spans="1:7">
      <c r="A493">
        <v>491</v>
      </c>
      <c r="B493">
        <v>11615117.48655845</v>
      </c>
      <c r="C493">
        <v>1987861.412407354</v>
      </c>
      <c r="D493">
        <v>2944628.780984794</v>
      </c>
      <c r="E493">
        <v>3171233.42226468</v>
      </c>
      <c r="F493">
        <v>718298.6473115458</v>
      </c>
      <c r="G493">
        <v>2793095.223590072</v>
      </c>
    </row>
    <row r="494" spans="1:7">
      <c r="A494">
        <v>492</v>
      </c>
      <c r="B494">
        <v>11615117.48653192</v>
      </c>
      <c r="C494">
        <v>1987862.841498518</v>
      </c>
      <c r="D494">
        <v>2944627.994134111</v>
      </c>
      <c r="E494">
        <v>3171233.42226468</v>
      </c>
      <c r="F494">
        <v>718298.3875372865</v>
      </c>
      <c r="G494">
        <v>2793094.841097323</v>
      </c>
    </row>
    <row r="495" spans="1:7">
      <c r="A495">
        <v>493</v>
      </c>
      <c r="B495">
        <v>11615117.48660119</v>
      </c>
      <c r="C495">
        <v>1987866.03619688</v>
      </c>
      <c r="D495">
        <v>2944627.185744381</v>
      </c>
      <c r="E495">
        <v>3171233.42226468</v>
      </c>
      <c r="F495">
        <v>718296.9075016539</v>
      </c>
      <c r="G495">
        <v>2793093.93489359</v>
      </c>
    </row>
    <row r="496" spans="1:7">
      <c r="A496">
        <v>494</v>
      </c>
      <c r="B496">
        <v>11615117.48654997</v>
      </c>
      <c r="C496">
        <v>1987861.433743964</v>
      </c>
      <c r="D496">
        <v>2944628.439580122</v>
      </c>
      <c r="E496">
        <v>3171233.42226468</v>
      </c>
      <c r="F496">
        <v>718298.9462258078</v>
      </c>
      <c r="G496">
        <v>2793095.244735392</v>
      </c>
    </row>
    <row r="497" spans="1:7">
      <c r="A497">
        <v>495</v>
      </c>
      <c r="B497">
        <v>11615117.48658099</v>
      </c>
      <c r="C497">
        <v>1987862.838707579</v>
      </c>
      <c r="D497">
        <v>2944627.747147437</v>
      </c>
      <c r="E497">
        <v>3171233.42226468</v>
      </c>
      <c r="F497">
        <v>718298.6175503549</v>
      </c>
      <c r="G497">
        <v>2793094.860910934</v>
      </c>
    </row>
    <row r="498" spans="1:7">
      <c r="A498">
        <v>496</v>
      </c>
      <c r="B498">
        <v>11615117.48653358</v>
      </c>
      <c r="C498">
        <v>1987866.486234362</v>
      </c>
      <c r="D498">
        <v>2944627.320154909</v>
      </c>
      <c r="E498">
        <v>3171233.42226468</v>
      </c>
      <c r="F498">
        <v>718296.4567009127</v>
      </c>
      <c r="G498">
        <v>2793093.801178718</v>
      </c>
    </row>
    <row r="499" spans="1:7">
      <c r="A499">
        <v>497</v>
      </c>
      <c r="B499">
        <v>11615117.48663936</v>
      </c>
      <c r="C499">
        <v>1987861.146176511</v>
      </c>
      <c r="D499">
        <v>2944627.653914984</v>
      </c>
      <c r="E499">
        <v>3171233.42226468</v>
      </c>
      <c r="F499">
        <v>718299.956946156</v>
      </c>
      <c r="G499">
        <v>2793095.307337028</v>
      </c>
    </row>
    <row r="500" spans="1:7">
      <c r="A500">
        <v>498</v>
      </c>
      <c r="B500">
        <v>11615117.48653512</v>
      </c>
      <c r="C500">
        <v>1987863.557719129</v>
      </c>
      <c r="D500">
        <v>2944627.741392997</v>
      </c>
      <c r="E500">
        <v>3171233.42226468</v>
      </c>
      <c r="F500">
        <v>718298.1155017619</v>
      </c>
      <c r="G500">
        <v>2793094.649656555</v>
      </c>
    </row>
    <row r="501" spans="1:7">
      <c r="A501">
        <v>499</v>
      </c>
      <c r="B501">
        <v>11615117.48653729</v>
      </c>
      <c r="C501">
        <v>1987862.650538586</v>
      </c>
      <c r="D501">
        <v>2944627.927492759</v>
      </c>
      <c r="E501">
        <v>3171233.42226468</v>
      </c>
      <c r="F501">
        <v>718298.5943671082</v>
      </c>
      <c r="G501">
        <v>2793094.891874155</v>
      </c>
    </row>
    <row r="502" spans="1:7">
      <c r="A502">
        <v>500</v>
      </c>
      <c r="B502">
        <v>11615117.48652605</v>
      </c>
      <c r="C502">
        <v>1987865.202274282</v>
      </c>
      <c r="D502">
        <v>2944627.750275049</v>
      </c>
      <c r="E502">
        <v>3171233.42226468</v>
      </c>
      <c r="F502">
        <v>718296.9278585803</v>
      </c>
      <c r="G502">
        <v>2793094.18385346</v>
      </c>
    </row>
    <row r="503" spans="1:7">
      <c r="A503">
        <v>501</v>
      </c>
      <c r="B503">
        <v>11615117.48653821</v>
      </c>
      <c r="C503">
        <v>1987865.77465718</v>
      </c>
      <c r="D503">
        <v>2944627.523440508</v>
      </c>
      <c r="E503">
        <v>3171233.42226468</v>
      </c>
      <c r="F503">
        <v>718296.7398117923</v>
      </c>
      <c r="G503">
        <v>2793094.026364043</v>
      </c>
    </row>
    <row r="504" spans="1:7">
      <c r="A504">
        <v>502</v>
      </c>
      <c r="B504">
        <v>11615117.4865542</v>
      </c>
      <c r="C504">
        <v>1987865.215236596</v>
      </c>
      <c r="D504">
        <v>2944627.959996218</v>
      </c>
      <c r="E504">
        <v>3171233.42226468</v>
      </c>
      <c r="F504">
        <v>718296.7084446003</v>
      </c>
      <c r="G504">
        <v>2793094.180612101</v>
      </c>
    </row>
    <row r="505" spans="1:7">
      <c r="A505">
        <v>503</v>
      </c>
      <c r="B505">
        <v>11615117.48651892</v>
      </c>
      <c r="C505">
        <v>1987865.455692558</v>
      </c>
      <c r="D505">
        <v>2944627.786288501</v>
      </c>
      <c r="E505">
        <v>3171233.42226468</v>
      </c>
      <c r="F505">
        <v>718296.7033609996</v>
      </c>
      <c r="G505">
        <v>2793094.118912176</v>
      </c>
    </row>
    <row r="506" spans="1:7">
      <c r="A506">
        <v>504</v>
      </c>
      <c r="B506">
        <v>11615117.4865378</v>
      </c>
      <c r="C506">
        <v>1987865.088942548</v>
      </c>
      <c r="D506">
        <v>2944627.703634224</v>
      </c>
      <c r="E506">
        <v>3171233.42226468</v>
      </c>
      <c r="F506">
        <v>718297.045724111</v>
      </c>
      <c r="G506">
        <v>2793094.22597224</v>
      </c>
    </row>
    <row r="507" spans="1:7">
      <c r="A507">
        <v>505</v>
      </c>
      <c r="B507">
        <v>11615117.48652799</v>
      </c>
      <c r="C507">
        <v>1987865.964704828</v>
      </c>
      <c r="D507">
        <v>2944627.697152193</v>
      </c>
      <c r="E507">
        <v>3171233.42226468</v>
      </c>
      <c r="F507">
        <v>718296.4313454973</v>
      </c>
      <c r="G507">
        <v>2793093.971060791</v>
      </c>
    </row>
    <row r="508" spans="1:7">
      <c r="A508">
        <v>506</v>
      </c>
      <c r="B508">
        <v>11615117.48651813</v>
      </c>
      <c r="C508">
        <v>1987866.813408186</v>
      </c>
      <c r="D508">
        <v>2944627.378346881</v>
      </c>
      <c r="E508">
        <v>3171233.42226468</v>
      </c>
      <c r="F508">
        <v>718296.1272880537</v>
      </c>
      <c r="G508">
        <v>2793093.745210326</v>
      </c>
    </row>
    <row r="509" spans="1:7">
      <c r="A509">
        <v>507</v>
      </c>
      <c r="B509">
        <v>11615117.48652382</v>
      </c>
      <c r="C509">
        <v>1987866.256343256</v>
      </c>
      <c r="D509">
        <v>2944627.73523792</v>
      </c>
      <c r="E509">
        <v>3171233.42226468</v>
      </c>
      <c r="F509">
        <v>718296.1786522174</v>
      </c>
      <c r="G509">
        <v>2793093.894025746</v>
      </c>
    </row>
    <row r="510" spans="1:7">
      <c r="A510">
        <v>508</v>
      </c>
      <c r="B510">
        <v>11615117.48652319</v>
      </c>
      <c r="C510">
        <v>1987866.573039514</v>
      </c>
      <c r="D510">
        <v>2944627.460144331</v>
      </c>
      <c r="E510">
        <v>3171233.42226468</v>
      </c>
      <c r="F510">
        <v>718296.2203415186</v>
      </c>
      <c r="G510">
        <v>2793093.810733145</v>
      </c>
    </row>
    <row r="511" spans="1:7">
      <c r="A511">
        <v>509</v>
      </c>
      <c r="B511">
        <v>11615117.48651684</v>
      </c>
      <c r="C511">
        <v>1987866.301416623</v>
      </c>
      <c r="D511">
        <v>2944627.551994433</v>
      </c>
      <c r="E511">
        <v>3171233.42226468</v>
      </c>
      <c r="F511">
        <v>718296.3150118561</v>
      </c>
      <c r="G511">
        <v>2793093.895829254</v>
      </c>
    </row>
    <row r="512" spans="1:7">
      <c r="A512">
        <v>510</v>
      </c>
      <c r="B512">
        <v>11615117.48652253</v>
      </c>
      <c r="C512">
        <v>1987865.390944182</v>
      </c>
      <c r="D512">
        <v>2944627.722689168</v>
      </c>
      <c r="E512">
        <v>3171233.42226468</v>
      </c>
      <c r="F512">
        <v>718296.7950161031</v>
      </c>
      <c r="G512">
        <v>2793094.155608401</v>
      </c>
    </row>
    <row r="513" spans="1:7">
      <c r="A513">
        <v>511</v>
      </c>
      <c r="B513">
        <v>11615117.48651728</v>
      </c>
      <c r="C513">
        <v>1987866.995686418</v>
      </c>
      <c r="D513">
        <v>2944627.530540241</v>
      </c>
      <c r="E513">
        <v>3171233.42226468</v>
      </c>
      <c r="F513">
        <v>718295.8358273241</v>
      </c>
      <c r="G513">
        <v>2793093.702198615</v>
      </c>
    </row>
    <row r="514" spans="1:7">
      <c r="A514">
        <v>512</v>
      </c>
      <c r="B514">
        <v>11615117.48652124</v>
      </c>
      <c r="C514">
        <v>1987866.776813469</v>
      </c>
      <c r="D514">
        <v>2944627.482035399</v>
      </c>
      <c r="E514">
        <v>3171233.42226468</v>
      </c>
      <c r="F514">
        <v>718296.0425047032</v>
      </c>
      <c r="G514">
        <v>2793093.762902985</v>
      </c>
    </row>
    <row r="515" spans="1:7">
      <c r="A515">
        <v>513</v>
      </c>
      <c r="B515">
        <v>11615117.48651438</v>
      </c>
      <c r="C515">
        <v>1987865.740941861</v>
      </c>
      <c r="D515">
        <v>2944627.527576065</v>
      </c>
      <c r="E515">
        <v>3171233.42226468</v>
      </c>
      <c r="F515">
        <v>718296.7458582284</v>
      </c>
      <c r="G515">
        <v>2793094.049873541</v>
      </c>
    </row>
    <row r="516" spans="1:7">
      <c r="A516">
        <v>514</v>
      </c>
      <c r="B516">
        <v>11615117.48651341</v>
      </c>
      <c r="C516">
        <v>1987865.498018544</v>
      </c>
      <c r="D516">
        <v>2944627.578096504</v>
      </c>
      <c r="E516">
        <v>3171233.42226468</v>
      </c>
      <c r="F516">
        <v>718296.870665028</v>
      </c>
      <c r="G516">
        <v>2793094.117468658</v>
      </c>
    </row>
    <row r="517" spans="1:7">
      <c r="A517">
        <v>515</v>
      </c>
      <c r="B517">
        <v>11615117.48650932</v>
      </c>
      <c r="C517">
        <v>1987866.278938519</v>
      </c>
      <c r="D517">
        <v>2944627.259812879</v>
      </c>
      <c r="E517">
        <v>3171233.42226468</v>
      </c>
      <c r="F517">
        <v>718296.6227543742</v>
      </c>
      <c r="G517">
        <v>2793093.902738863</v>
      </c>
    </row>
    <row r="518" spans="1:7">
      <c r="A518">
        <v>516</v>
      </c>
      <c r="B518">
        <v>11615117.48650995</v>
      </c>
      <c r="C518">
        <v>1987867.277388654</v>
      </c>
      <c r="D518">
        <v>2944627.03601976</v>
      </c>
      <c r="E518">
        <v>3171233.42226468</v>
      </c>
      <c r="F518">
        <v>718296.1320689926</v>
      </c>
      <c r="G518">
        <v>2793093.618767858</v>
      </c>
    </row>
    <row r="519" spans="1:7">
      <c r="A519">
        <v>517</v>
      </c>
      <c r="B519">
        <v>11615117.48651445</v>
      </c>
      <c r="C519">
        <v>1987866.613588655</v>
      </c>
      <c r="D519">
        <v>2944627.156139909</v>
      </c>
      <c r="E519">
        <v>3171233.42226468</v>
      </c>
      <c r="F519">
        <v>718296.4840249107</v>
      </c>
      <c r="G519">
        <v>2793093.810496293</v>
      </c>
    </row>
    <row r="520" spans="1:7">
      <c r="A520">
        <v>518</v>
      </c>
      <c r="B520">
        <v>11615117.4865057</v>
      </c>
      <c r="C520">
        <v>1987866.255674973</v>
      </c>
      <c r="D520">
        <v>2944627.167643925</v>
      </c>
      <c r="E520">
        <v>3171233.42226468</v>
      </c>
      <c r="F520">
        <v>718296.7381898707</v>
      </c>
      <c r="G520">
        <v>2793093.902732248</v>
      </c>
    </row>
    <row r="521" spans="1:7">
      <c r="A521">
        <v>519</v>
      </c>
      <c r="B521">
        <v>11615117.48650728</v>
      </c>
      <c r="C521">
        <v>1987866.130720078</v>
      </c>
      <c r="D521">
        <v>2944627.283087122</v>
      </c>
      <c r="E521">
        <v>3171233.42226468</v>
      </c>
      <c r="F521">
        <v>718296.7149642952</v>
      </c>
      <c r="G521">
        <v>2793093.935471109</v>
      </c>
    </row>
    <row r="522" spans="1:7">
      <c r="A522">
        <v>520</v>
      </c>
      <c r="B522">
        <v>11615117.48650928</v>
      </c>
      <c r="C522">
        <v>1987865.914201139</v>
      </c>
      <c r="D522">
        <v>2944627.332340082</v>
      </c>
      <c r="E522">
        <v>3171233.42226468</v>
      </c>
      <c r="F522">
        <v>718296.8270867005</v>
      </c>
      <c r="G522">
        <v>2793093.990616675</v>
      </c>
    </row>
    <row r="523" spans="1:7">
      <c r="A523">
        <v>521</v>
      </c>
      <c r="B523">
        <v>11615117.48651002</v>
      </c>
      <c r="C523">
        <v>1987865.899377497</v>
      </c>
      <c r="D523">
        <v>2944627.27302858</v>
      </c>
      <c r="E523">
        <v>3171233.42226468</v>
      </c>
      <c r="F523">
        <v>718296.885192077</v>
      </c>
      <c r="G523">
        <v>2793094.006647181</v>
      </c>
    </row>
    <row r="524" spans="1:7">
      <c r="A524">
        <v>522</v>
      </c>
      <c r="B524">
        <v>11615117.48650592</v>
      </c>
      <c r="C524">
        <v>1987865.189035103</v>
      </c>
      <c r="D524">
        <v>2944627.223411023</v>
      </c>
      <c r="E524">
        <v>3171233.42226468</v>
      </c>
      <c r="F524">
        <v>718297.4460931951</v>
      </c>
      <c r="G524">
        <v>2793094.20570192</v>
      </c>
    </row>
    <row r="525" spans="1:7">
      <c r="A525">
        <v>523</v>
      </c>
      <c r="B525">
        <v>11615117.48650832</v>
      </c>
      <c r="C525">
        <v>1987865.932421938</v>
      </c>
      <c r="D525">
        <v>2944627.174906159</v>
      </c>
      <c r="E525">
        <v>3171233.42226468</v>
      </c>
      <c r="F525">
        <v>718296.9640445272</v>
      </c>
      <c r="G525">
        <v>2793093.992871011</v>
      </c>
    </row>
    <row r="526" spans="1:7">
      <c r="A526">
        <v>524</v>
      </c>
      <c r="B526">
        <v>11615117.48650634</v>
      </c>
      <c r="C526">
        <v>1987867.742854949</v>
      </c>
      <c r="D526">
        <v>2944626.822151746</v>
      </c>
      <c r="E526">
        <v>3171233.42226468</v>
      </c>
      <c r="F526">
        <v>718296.0160050121</v>
      </c>
      <c r="G526">
        <v>2793093.483229954</v>
      </c>
    </row>
    <row r="527" spans="1:7">
      <c r="A527">
        <v>525</v>
      </c>
      <c r="B527">
        <v>11615117.4865054</v>
      </c>
      <c r="C527">
        <v>1987866.521498974</v>
      </c>
      <c r="D527">
        <v>2944627.177782123</v>
      </c>
      <c r="E527">
        <v>3171233.42226468</v>
      </c>
      <c r="F527">
        <v>718296.5347750767</v>
      </c>
      <c r="G527">
        <v>2793093.830184549</v>
      </c>
    </row>
    <row r="528" spans="1:7">
      <c r="A528">
        <v>526</v>
      </c>
      <c r="B528">
        <v>11615117.48650817</v>
      </c>
      <c r="C528">
        <v>1987867.480730891</v>
      </c>
      <c r="D528">
        <v>2944626.929450743</v>
      </c>
      <c r="E528">
        <v>3171233.42226468</v>
      </c>
      <c r="F528">
        <v>718296.1002932196</v>
      </c>
      <c r="G528">
        <v>2793093.553768638</v>
      </c>
    </row>
    <row r="529" spans="1:7">
      <c r="A529">
        <v>527</v>
      </c>
      <c r="B529">
        <v>11615117.48650916</v>
      </c>
      <c r="C529">
        <v>1987866.176461007</v>
      </c>
      <c r="D529">
        <v>2944627.228844403</v>
      </c>
      <c r="E529">
        <v>3171233.42226468</v>
      </c>
      <c r="F529">
        <v>718296.7310256752</v>
      </c>
      <c r="G529">
        <v>2793093.927913392</v>
      </c>
    </row>
    <row r="530" spans="1:7">
      <c r="A530">
        <v>528</v>
      </c>
      <c r="B530">
        <v>11615117.48650823</v>
      </c>
      <c r="C530">
        <v>1987866.702565755</v>
      </c>
      <c r="D530">
        <v>2944627.235122322</v>
      </c>
      <c r="E530">
        <v>3171233.42226468</v>
      </c>
      <c r="F530">
        <v>718296.3473982624</v>
      </c>
      <c r="G530">
        <v>2793093.779157207</v>
      </c>
    </row>
    <row r="531" spans="1:7">
      <c r="A531">
        <v>529</v>
      </c>
      <c r="B531">
        <v>11615117.48650576</v>
      </c>
      <c r="C531">
        <v>1987867.014607493</v>
      </c>
      <c r="D531">
        <v>2944627.031893328</v>
      </c>
      <c r="E531">
        <v>3171233.42226468</v>
      </c>
      <c r="F531">
        <v>718296.3237442817</v>
      </c>
      <c r="G531">
        <v>2793093.693995974</v>
      </c>
    </row>
    <row r="532" spans="1:7">
      <c r="A532">
        <v>530</v>
      </c>
      <c r="B532">
        <v>11615117.48650542</v>
      </c>
      <c r="C532">
        <v>1987866.656019652</v>
      </c>
      <c r="D532">
        <v>2944627.134952415</v>
      </c>
      <c r="E532">
        <v>3171233.42226468</v>
      </c>
      <c r="F532">
        <v>718296.4806966486</v>
      </c>
      <c r="G532">
        <v>2793093.79257202</v>
      </c>
    </row>
    <row r="533" spans="1:7">
      <c r="A533">
        <v>531</v>
      </c>
      <c r="B533">
        <v>11615117.48650376</v>
      </c>
      <c r="C533">
        <v>1987866.575551922</v>
      </c>
      <c r="D533">
        <v>2944627.221588845</v>
      </c>
      <c r="E533">
        <v>3171233.42226468</v>
      </c>
      <c r="F533">
        <v>718296.4524190174</v>
      </c>
      <c r="G533">
        <v>2793093.814679293</v>
      </c>
    </row>
    <row r="534" spans="1:7">
      <c r="A534">
        <v>532</v>
      </c>
      <c r="B534">
        <v>11615117.48650295</v>
      </c>
      <c r="C534">
        <v>1987866.523358419</v>
      </c>
      <c r="D534">
        <v>2944627.269836644</v>
      </c>
      <c r="E534">
        <v>3171233.42226468</v>
      </c>
      <c r="F534">
        <v>718296.4455952031</v>
      </c>
      <c r="G534">
        <v>2793093.825448001</v>
      </c>
    </row>
    <row r="535" spans="1:7">
      <c r="A535">
        <v>533</v>
      </c>
      <c r="B535">
        <v>11615117.48650253</v>
      </c>
      <c r="C535">
        <v>1987866.824790191</v>
      </c>
      <c r="D535">
        <v>2944627.194879</v>
      </c>
      <c r="E535">
        <v>3171233.42226468</v>
      </c>
      <c r="F535">
        <v>718296.3042469689</v>
      </c>
      <c r="G535">
        <v>2793093.740321692</v>
      </c>
    </row>
    <row r="536" spans="1:7">
      <c r="A536">
        <v>534</v>
      </c>
      <c r="B536">
        <v>11615117.48650187</v>
      </c>
      <c r="C536">
        <v>1987867.01081998</v>
      </c>
      <c r="D536">
        <v>2944627.216186789</v>
      </c>
      <c r="E536">
        <v>3171233.42226468</v>
      </c>
      <c r="F536">
        <v>718296.150151254</v>
      </c>
      <c r="G536">
        <v>2793093.687079168</v>
      </c>
    </row>
    <row r="537" spans="1:7">
      <c r="A537">
        <v>535</v>
      </c>
      <c r="B537">
        <v>11615117.4865014</v>
      </c>
      <c r="C537">
        <v>1987867.509809799</v>
      </c>
      <c r="D537">
        <v>2944627.112014926</v>
      </c>
      <c r="E537">
        <v>3171233.42226468</v>
      </c>
      <c r="F537">
        <v>718295.8988903367</v>
      </c>
      <c r="G537">
        <v>2793093.543521654</v>
      </c>
    </row>
    <row r="538" spans="1:7">
      <c r="A538">
        <v>536</v>
      </c>
      <c r="B538">
        <v>11615117.48650084</v>
      </c>
      <c r="C538">
        <v>1987867.291144048</v>
      </c>
      <c r="D538">
        <v>2944627.121904025</v>
      </c>
      <c r="E538">
        <v>3171233.42226468</v>
      </c>
      <c r="F538">
        <v>718296.0453699031</v>
      </c>
      <c r="G538">
        <v>2793093.605818188</v>
      </c>
    </row>
    <row r="539" spans="1:7">
      <c r="A539">
        <v>537</v>
      </c>
      <c r="B539">
        <v>11615117.48650181</v>
      </c>
      <c r="C539">
        <v>1987867.330709521</v>
      </c>
      <c r="D539">
        <v>2944627.142385222</v>
      </c>
      <c r="E539">
        <v>3171233.42226468</v>
      </c>
      <c r="F539">
        <v>718295.9944441116</v>
      </c>
      <c r="G539">
        <v>2793093.59669828</v>
      </c>
    </row>
    <row r="540" spans="1:7">
      <c r="A540">
        <v>538</v>
      </c>
      <c r="B540">
        <v>11615117.48650102</v>
      </c>
      <c r="C540">
        <v>1987867.225848692</v>
      </c>
      <c r="D540">
        <v>2944627.096592583</v>
      </c>
      <c r="E540">
        <v>3171233.42226468</v>
      </c>
      <c r="F540">
        <v>718296.1179328711</v>
      </c>
      <c r="G540">
        <v>2793093.623862192</v>
      </c>
    </row>
    <row r="541" spans="1:7">
      <c r="A541">
        <v>539</v>
      </c>
      <c r="B541">
        <v>11615117.48650183</v>
      </c>
      <c r="C541">
        <v>1987867.282519655</v>
      </c>
      <c r="D541">
        <v>2944627.111750714</v>
      </c>
      <c r="E541">
        <v>3171233.42226468</v>
      </c>
      <c r="F541">
        <v>718296.0629784582</v>
      </c>
      <c r="G541">
        <v>2793093.606988319</v>
      </c>
    </row>
    <row r="542" spans="1:7">
      <c r="A542">
        <v>540</v>
      </c>
      <c r="B542">
        <v>11615117.48650102</v>
      </c>
      <c r="C542">
        <v>1987867.027230319</v>
      </c>
      <c r="D542">
        <v>2944627.199076953</v>
      </c>
      <c r="E542">
        <v>3171233.42226468</v>
      </c>
      <c r="F542">
        <v>718296.1594545339</v>
      </c>
      <c r="G542">
        <v>2793093.678474538</v>
      </c>
    </row>
    <row r="543" spans="1:7">
      <c r="A543">
        <v>541</v>
      </c>
      <c r="B543">
        <v>11615117.48650048</v>
      </c>
      <c r="C543">
        <v>1987867.366274917</v>
      </c>
      <c r="D543">
        <v>2944627.118994027</v>
      </c>
      <c r="E543">
        <v>3171233.42226468</v>
      </c>
      <c r="F543">
        <v>718295.9966170151</v>
      </c>
      <c r="G543">
        <v>2793093.582349844</v>
      </c>
    </row>
    <row r="544" spans="1:7">
      <c r="A544">
        <v>542</v>
      </c>
      <c r="B544">
        <v>11615117.4865008</v>
      </c>
      <c r="C544">
        <v>1987867.231338438</v>
      </c>
      <c r="D544">
        <v>2944627.161472501</v>
      </c>
      <c r="E544">
        <v>3171233.42226468</v>
      </c>
      <c r="F544">
        <v>718296.0513433444</v>
      </c>
      <c r="G544">
        <v>2793093.620081834</v>
      </c>
    </row>
    <row r="545" spans="1:7">
      <c r="A545">
        <v>543</v>
      </c>
      <c r="B545">
        <v>11615117.48650125</v>
      </c>
      <c r="C545">
        <v>1987867.547109605</v>
      </c>
      <c r="D545">
        <v>2944627.035478056</v>
      </c>
      <c r="E545">
        <v>3171233.42226468</v>
      </c>
      <c r="F545">
        <v>718295.9513768426</v>
      </c>
      <c r="G545">
        <v>2793093.530272071</v>
      </c>
    </row>
    <row r="546" spans="1:7">
      <c r="A546">
        <v>544</v>
      </c>
      <c r="B546">
        <v>11615117.4865004</v>
      </c>
      <c r="C546">
        <v>1987867.43806999</v>
      </c>
      <c r="D546">
        <v>2944627.085090376</v>
      </c>
      <c r="E546">
        <v>3171233.42226468</v>
      </c>
      <c r="F546">
        <v>718295.9766868467</v>
      </c>
      <c r="G546">
        <v>2793093.564388503</v>
      </c>
    </row>
    <row r="547" spans="1:7">
      <c r="A547">
        <v>545</v>
      </c>
      <c r="B547">
        <v>11615117.48650146</v>
      </c>
      <c r="C547">
        <v>1987867.562786791</v>
      </c>
      <c r="D547">
        <v>2944627.06158047</v>
      </c>
      <c r="E547">
        <v>3171233.42226468</v>
      </c>
      <c r="F547">
        <v>718295.9127764166</v>
      </c>
      <c r="G547">
        <v>2793093.527093105</v>
      </c>
    </row>
    <row r="548" spans="1:7">
      <c r="A548">
        <v>546</v>
      </c>
      <c r="B548">
        <v>11615117.48650054</v>
      </c>
      <c r="C548">
        <v>1987867.289419504</v>
      </c>
      <c r="D548">
        <v>2944627.134755393</v>
      </c>
      <c r="E548">
        <v>3171233.42226468</v>
      </c>
      <c r="F548">
        <v>718296.0346917103</v>
      </c>
      <c r="G548">
        <v>2793093.605369253</v>
      </c>
    </row>
    <row r="549" spans="1:7">
      <c r="A549">
        <v>547</v>
      </c>
      <c r="B549">
        <v>11615117.48650144</v>
      </c>
      <c r="C549">
        <v>1987867.046991046</v>
      </c>
      <c r="D549">
        <v>2944627.168055665</v>
      </c>
      <c r="E549">
        <v>3171233.42226468</v>
      </c>
      <c r="F549">
        <v>718296.1730116771</v>
      </c>
      <c r="G549">
        <v>2793093.676178376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3357240.777960739</v>
      </c>
      <c r="C2">
        <v>5520147.693563574</v>
      </c>
    </row>
    <row r="3" spans="1:3">
      <c r="A3">
        <v>1</v>
      </c>
      <c r="B3">
        <v>33572407.77960742</v>
      </c>
      <c r="C3">
        <v>34293614.2545154</v>
      </c>
    </row>
    <row r="4" spans="1:3">
      <c r="A4">
        <v>2</v>
      </c>
      <c r="B4">
        <v>32395478.59323417</v>
      </c>
      <c r="C4">
        <v>33705106.7303479</v>
      </c>
    </row>
    <row r="5" spans="1:3">
      <c r="A5">
        <v>3</v>
      </c>
      <c r="B5">
        <v>31220932.27533306</v>
      </c>
      <c r="C5">
        <v>33109211.09061722</v>
      </c>
    </row>
    <row r="6" spans="1:3">
      <c r="A6">
        <v>4</v>
      </c>
      <c r="B6">
        <v>30048050.32598082</v>
      </c>
      <c r="C6">
        <v>32508164.97332141</v>
      </c>
    </row>
    <row r="7" spans="1:3">
      <c r="A7">
        <v>5</v>
      </c>
      <c r="B7">
        <v>28876291.8975459</v>
      </c>
      <c r="C7">
        <v>31903654.99824976</v>
      </c>
    </row>
    <row r="8" spans="1:3">
      <c r="A8">
        <v>6</v>
      </c>
      <c r="B8">
        <v>27705221.12700327</v>
      </c>
      <c r="C8">
        <v>31297040.37372084</v>
      </c>
    </row>
    <row r="9" spans="1:3">
      <c r="A9">
        <v>7</v>
      </c>
      <c r="B9">
        <v>26534460.25990696</v>
      </c>
      <c r="C9">
        <v>30689497.89157226</v>
      </c>
    </row>
    <row r="10" spans="1:3">
      <c r="A10">
        <v>8</v>
      </c>
      <c r="B10">
        <v>25363655.49223597</v>
      </c>
      <c r="C10">
        <v>30082127.9945132</v>
      </c>
    </row>
    <row r="11" spans="1:3">
      <c r="A11">
        <v>9</v>
      </c>
      <c r="B11">
        <v>24139242.54696256</v>
      </c>
      <c r="C11">
        <v>29500627.32061014</v>
      </c>
    </row>
    <row r="12" spans="1:3">
      <c r="A12">
        <v>10</v>
      </c>
      <c r="B12">
        <v>22911314.37298884</v>
      </c>
      <c r="C12">
        <v>28923628.99480077</v>
      </c>
    </row>
    <row r="13" spans="1:3">
      <c r="A13">
        <v>11</v>
      </c>
      <c r="B13">
        <v>21677145.48081141</v>
      </c>
      <c r="C13">
        <v>28354603.63401824</v>
      </c>
    </row>
    <row r="14" spans="1:3">
      <c r="A14">
        <v>12</v>
      </c>
      <c r="B14">
        <v>16786203.88980371</v>
      </c>
      <c r="C14">
        <v>18308355.0539866</v>
      </c>
    </row>
    <row r="15" spans="1:3">
      <c r="A15">
        <v>13</v>
      </c>
      <c r="B15">
        <v>14746739.31869959</v>
      </c>
      <c r="C15">
        <v>14810863.27299606</v>
      </c>
    </row>
    <row r="16" spans="1:3">
      <c r="A16">
        <v>14</v>
      </c>
      <c r="B16">
        <v>13694387.95932034</v>
      </c>
      <c r="C16">
        <v>13854566.5360274</v>
      </c>
    </row>
    <row r="17" spans="1:3">
      <c r="A17">
        <v>15</v>
      </c>
      <c r="B17">
        <v>12902989.69680068</v>
      </c>
      <c r="C17">
        <v>13152105.87623022</v>
      </c>
    </row>
    <row r="18" spans="1:3">
      <c r="A18">
        <v>16</v>
      </c>
      <c r="B18">
        <v>12715516.78306456</v>
      </c>
      <c r="C18">
        <v>13107480.19088987</v>
      </c>
    </row>
    <row r="19" spans="1:3">
      <c r="A19">
        <v>17</v>
      </c>
      <c r="B19">
        <v>12189764.86391376</v>
      </c>
      <c r="C19">
        <v>12575073.15435271</v>
      </c>
    </row>
    <row r="20" spans="1:3">
      <c r="A20">
        <v>18</v>
      </c>
      <c r="B20">
        <v>12239942.72584595</v>
      </c>
      <c r="C20">
        <v>12599971.57263216</v>
      </c>
    </row>
    <row r="21" spans="1:3">
      <c r="A21">
        <v>19</v>
      </c>
      <c r="B21">
        <v>12809335.78446546</v>
      </c>
      <c r="C21">
        <v>12680103.09963819</v>
      </c>
    </row>
    <row r="22" spans="1:3">
      <c r="A22">
        <v>20</v>
      </c>
      <c r="B22">
        <v>12239534.72920958</v>
      </c>
      <c r="C22">
        <v>12600583.90719901</v>
      </c>
    </row>
    <row r="23" spans="1:3">
      <c r="A23">
        <v>21</v>
      </c>
      <c r="B23">
        <v>12810850.05986551</v>
      </c>
      <c r="C23">
        <v>12686586.93692247</v>
      </c>
    </row>
    <row r="24" spans="1:3">
      <c r="A24">
        <v>22</v>
      </c>
      <c r="B24">
        <v>12239561.11458612</v>
      </c>
      <c r="C24">
        <v>12601049.17295915</v>
      </c>
    </row>
    <row r="25" spans="1:3">
      <c r="A25">
        <v>23</v>
      </c>
      <c r="B25">
        <v>12812013.86761445</v>
      </c>
      <c r="C25">
        <v>12687880.534333</v>
      </c>
    </row>
    <row r="26" spans="1:3">
      <c r="A26">
        <v>24</v>
      </c>
      <c r="B26">
        <v>11884821.24539197</v>
      </c>
      <c r="C26">
        <v>11989639.61695203</v>
      </c>
    </row>
    <row r="27" spans="1:3">
      <c r="A27">
        <v>25</v>
      </c>
      <c r="B27">
        <v>10764523.19106817</v>
      </c>
      <c r="C27">
        <v>10862426.7434037</v>
      </c>
    </row>
    <row r="28" spans="1:3">
      <c r="A28">
        <v>26</v>
      </c>
      <c r="B28">
        <v>10144282.66440793</v>
      </c>
      <c r="C28">
        <v>10151757.87652773</v>
      </c>
    </row>
    <row r="29" spans="1:3">
      <c r="A29">
        <v>27</v>
      </c>
      <c r="B29">
        <v>9681532.563651918</v>
      </c>
      <c r="C29">
        <v>9648464.992960138</v>
      </c>
    </row>
    <row r="30" spans="1:3">
      <c r="A30">
        <v>28</v>
      </c>
      <c r="B30">
        <v>8954859.449454078</v>
      </c>
      <c r="C30">
        <v>9199835.373140089</v>
      </c>
    </row>
    <row r="31" spans="1:3">
      <c r="A31">
        <v>29</v>
      </c>
      <c r="B31">
        <v>9070240.70698663</v>
      </c>
      <c r="C31">
        <v>9113785.491747651</v>
      </c>
    </row>
    <row r="32" spans="1:3">
      <c r="A32">
        <v>30</v>
      </c>
      <c r="B32">
        <v>9180493.622789836</v>
      </c>
      <c r="C32">
        <v>9148063.643733697</v>
      </c>
    </row>
    <row r="33" spans="1:3">
      <c r="A33">
        <v>31</v>
      </c>
      <c r="B33">
        <v>8886285.353068691</v>
      </c>
      <c r="C33">
        <v>8888729.137687789</v>
      </c>
    </row>
    <row r="34" spans="1:3">
      <c r="A34">
        <v>32</v>
      </c>
      <c r="B34">
        <v>8901975.31350857</v>
      </c>
      <c r="C34">
        <v>8896142.336731235</v>
      </c>
    </row>
    <row r="35" spans="1:3">
      <c r="A35">
        <v>33</v>
      </c>
      <c r="B35">
        <v>8959583.940847106</v>
      </c>
      <c r="C35">
        <v>8777399.283617307</v>
      </c>
    </row>
    <row r="36" spans="1:3">
      <c r="A36">
        <v>34</v>
      </c>
      <c r="B36">
        <v>9017762.491916431</v>
      </c>
      <c r="C36">
        <v>8813576.32205195</v>
      </c>
    </row>
    <row r="37" spans="1:3">
      <c r="A37">
        <v>35</v>
      </c>
      <c r="B37">
        <v>8889947.720429985</v>
      </c>
      <c r="C37">
        <v>8704839.05264283</v>
      </c>
    </row>
    <row r="38" spans="1:3">
      <c r="A38">
        <v>36</v>
      </c>
      <c r="B38">
        <v>8909573.203073349</v>
      </c>
      <c r="C38">
        <v>8715111.670917384</v>
      </c>
    </row>
    <row r="39" spans="1:3">
      <c r="A39">
        <v>37</v>
      </c>
      <c r="B39">
        <v>8214159.592848307</v>
      </c>
      <c r="C39">
        <v>8223565.230470655</v>
      </c>
    </row>
    <row r="40" spans="1:3">
      <c r="A40">
        <v>38</v>
      </c>
      <c r="B40">
        <v>7689737.694585218</v>
      </c>
      <c r="C40">
        <v>7863383.87652621</v>
      </c>
    </row>
    <row r="41" spans="1:3">
      <c r="A41">
        <v>39</v>
      </c>
      <c r="B41">
        <v>7222247.04988845</v>
      </c>
      <c r="C41">
        <v>7551720.442225019</v>
      </c>
    </row>
    <row r="42" spans="1:3">
      <c r="A42">
        <v>40</v>
      </c>
      <c r="B42">
        <v>6904391.882768864</v>
      </c>
      <c r="C42">
        <v>7272462.722460235</v>
      </c>
    </row>
    <row r="43" spans="1:3">
      <c r="A43">
        <v>41</v>
      </c>
      <c r="B43">
        <v>6699883.805727021</v>
      </c>
      <c r="C43">
        <v>7119369.121151301</v>
      </c>
    </row>
    <row r="44" spans="1:3">
      <c r="A44">
        <v>42</v>
      </c>
      <c r="B44">
        <v>6411979.21268634</v>
      </c>
      <c r="C44">
        <v>6916367.710187188</v>
      </c>
    </row>
    <row r="45" spans="1:3">
      <c r="A45">
        <v>43</v>
      </c>
      <c r="B45">
        <v>6281835.851675307</v>
      </c>
      <c r="C45">
        <v>6824705.195077177</v>
      </c>
    </row>
    <row r="46" spans="1:3">
      <c r="A46">
        <v>44</v>
      </c>
      <c r="B46">
        <v>6246614.514887486</v>
      </c>
      <c r="C46">
        <v>6831972.423225237</v>
      </c>
    </row>
    <row r="47" spans="1:3">
      <c r="A47">
        <v>45</v>
      </c>
      <c r="B47">
        <v>6176145.121727364</v>
      </c>
      <c r="C47">
        <v>6753795.465587666</v>
      </c>
    </row>
    <row r="48" spans="1:3">
      <c r="A48">
        <v>46</v>
      </c>
      <c r="B48">
        <v>6191857.079783501</v>
      </c>
      <c r="C48">
        <v>6764527.606858801</v>
      </c>
    </row>
    <row r="49" spans="1:3">
      <c r="A49">
        <v>47</v>
      </c>
      <c r="B49">
        <v>5957372.505601993</v>
      </c>
      <c r="C49">
        <v>6634261.833767683</v>
      </c>
    </row>
    <row r="50" spans="1:3">
      <c r="A50">
        <v>48</v>
      </c>
      <c r="B50">
        <v>5815007.037406873</v>
      </c>
      <c r="C50">
        <v>6603605.176624151</v>
      </c>
    </row>
    <row r="51" spans="1:3">
      <c r="A51">
        <v>49</v>
      </c>
      <c r="B51">
        <v>5794905.222420228</v>
      </c>
      <c r="C51">
        <v>6590109.85475743</v>
      </c>
    </row>
    <row r="52" spans="1:3">
      <c r="A52">
        <v>50</v>
      </c>
      <c r="B52">
        <v>5550422.465921482</v>
      </c>
      <c r="C52">
        <v>6416674.03666944</v>
      </c>
    </row>
    <row r="53" spans="1:3">
      <c r="A53">
        <v>51</v>
      </c>
      <c r="B53">
        <v>5317877.036589234</v>
      </c>
      <c r="C53">
        <v>6224165.137711084</v>
      </c>
    </row>
    <row r="54" spans="1:3">
      <c r="A54">
        <v>52</v>
      </c>
      <c r="B54">
        <v>5072944.188598766</v>
      </c>
      <c r="C54">
        <v>6068461.797516381</v>
      </c>
    </row>
    <row r="55" spans="1:3">
      <c r="A55">
        <v>53</v>
      </c>
      <c r="B55">
        <v>4935639.226936356</v>
      </c>
      <c r="C55">
        <v>5967062.419068587</v>
      </c>
    </row>
    <row r="56" spans="1:3">
      <c r="A56">
        <v>54</v>
      </c>
      <c r="B56">
        <v>4748156.616728067</v>
      </c>
      <c r="C56">
        <v>5828250.848991388</v>
      </c>
    </row>
    <row r="57" spans="1:3">
      <c r="A57">
        <v>55</v>
      </c>
      <c r="B57">
        <v>4602243.695980781</v>
      </c>
      <c r="C57">
        <v>5761119.342830612</v>
      </c>
    </row>
    <row r="58" spans="1:3">
      <c r="A58">
        <v>56</v>
      </c>
      <c r="B58">
        <v>4508087.660956997</v>
      </c>
      <c r="C58">
        <v>5689553.673058657</v>
      </c>
    </row>
    <row r="59" spans="1:3">
      <c r="A59">
        <v>57</v>
      </c>
      <c r="B59">
        <v>4515544.464031038</v>
      </c>
      <c r="C59">
        <v>5656875.655251018</v>
      </c>
    </row>
    <row r="60" spans="1:3">
      <c r="A60">
        <v>58</v>
      </c>
      <c r="B60">
        <v>4519917.112457468</v>
      </c>
      <c r="C60">
        <v>5661278.722121814</v>
      </c>
    </row>
    <row r="61" spans="1:3">
      <c r="A61">
        <v>59</v>
      </c>
      <c r="B61">
        <v>4418964.33523422</v>
      </c>
      <c r="C61">
        <v>5602814.404907282</v>
      </c>
    </row>
    <row r="62" spans="1:3">
      <c r="A62">
        <v>60</v>
      </c>
      <c r="B62">
        <v>4319401.426506411</v>
      </c>
      <c r="C62">
        <v>5511683.832995662</v>
      </c>
    </row>
    <row r="63" spans="1:3">
      <c r="A63">
        <v>61</v>
      </c>
      <c r="B63">
        <v>4320580.586090324</v>
      </c>
      <c r="C63">
        <v>5473966.18023904</v>
      </c>
    </row>
    <row r="64" spans="1:3">
      <c r="A64">
        <v>62</v>
      </c>
      <c r="B64">
        <v>4321322.3222926</v>
      </c>
      <c r="C64">
        <v>5473933.691486498</v>
      </c>
    </row>
    <row r="65" spans="1:3">
      <c r="A65">
        <v>63</v>
      </c>
      <c r="B65">
        <v>4182392.000792691</v>
      </c>
      <c r="C65">
        <v>5374832.634611515</v>
      </c>
    </row>
    <row r="66" spans="1:3">
      <c r="A66">
        <v>64</v>
      </c>
      <c r="B66">
        <v>4034240.785537636</v>
      </c>
      <c r="C66">
        <v>5267535.119537425</v>
      </c>
    </row>
    <row r="67" spans="1:3">
      <c r="A67">
        <v>65</v>
      </c>
      <c r="B67">
        <v>3922117.251088566</v>
      </c>
      <c r="C67">
        <v>5200018.917357614</v>
      </c>
    </row>
    <row r="68" spans="1:3">
      <c r="A68">
        <v>66</v>
      </c>
      <c r="B68">
        <v>3823084.3409523</v>
      </c>
      <c r="C68">
        <v>5130098.262844904</v>
      </c>
    </row>
    <row r="69" spans="1:3">
      <c r="A69">
        <v>67</v>
      </c>
      <c r="B69">
        <v>3715978.7325451</v>
      </c>
      <c r="C69">
        <v>5039812.851976523</v>
      </c>
    </row>
    <row r="70" spans="1:3">
      <c r="A70">
        <v>68</v>
      </c>
      <c r="B70">
        <v>3633328.126894239</v>
      </c>
      <c r="C70">
        <v>4978708.290210094</v>
      </c>
    </row>
    <row r="71" spans="1:3">
      <c r="A71">
        <v>69</v>
      </c>
      <c r="B71">
        <v>3578406.751718225</v>
      </c>
      <c r="C71">
        <v>4959203.389288587</v>
      </c>
    </row>
    <row r="72" spans="1:3">
      <c r="A72">
        <v>70</v>
      </c>
      <c r="B72">
        <v>3576381.906546675</v>
      </c>
      <c r="C72">
        <v>4959218.250323943</v>
      </c>
    </row>
    <row r="73" spans="1:3">
      <c r="A73">
        <v>71</v>
      </c>
      <c r="B73">
        <v>3521477.721300693</v>
      </c>
      <c r="C73">
        <v>4908422.735726101</v>
      </c>
    </row>
    <row r="74" spans="1:3">
      <c r="A74">
        <v>72</v>
      </c>
      <c r="B74">
        <v>3427869.330484722</v>
      </c>
      <c r="C74">
        <v>4847196.821258308</v>
      </c>
    </row>
    <row r="75" spans="1:3">
      <c r="A75">
        <v>73</v>
      </c>
      <c r="B75">
        <v>3398132.372788026</v>
      </c>
      <c r="C75">
        <v>4813687.223410139</v>
      </c>
    </row>
    <row r="76" spans="1:3">
      <c r="A76">
        <v>74</v>
      </c>
      <c r="B76">
        <v>3326027.017010564</v>
      </c>
      <c r="C76">
        <v>4780400.780388874</v>
      </c>
    </row>
    <row r="77" spans="1:3">
      <c r="A77">
        <v>75</v>
      </c>
      <c r="B77">
        <v>3256137.344032734</v>
      </c>
      <c r="C77">
        <v>4726233.756720138</v>
      </c>
    </row>
    <row r="78" spans="1:3">
      <c r="A78">
        <v>76</v>
      </c>
      <c r="B78">
        <v>3170505.33135316</v>
      </c>
      <c r="C78">
        <v>4660375.012157425</v>
      </c>
    </row>
    <row r="79" spans="1:3">
      <c r="A79">
        <v>77</v>
      </c>
      <c r="B79">
        <v>3131609.792634716</v>
      </c>
      <c r="C79">
        <v>4618084.284070122</v>
      </c>
    </row>
    <row r="80" spans="1:3">
      <c r="A80">
        <v>78</v>
      </c>
      <c r="B80">
        <v>3081019.138400647</v>
      </c>
      <c r="C80">
        <v>4576147.442665069</v>
      </c>
    </row>
    <row r="81" spans="1:3">
      <c r="A81">
        <v>79</v>
      </c>
      <c r="B81">
        <v>2997061.957973064</v>
      </c>
      <c r="C81">
        <v>4519870.805094421</v>
      </c>
    </row>
    <row r="82" spans="1:3">
      <c r="A82">
        <v>80</v>
      </c>
      <c r="B82">
        <v>2935331.848638597</v>
      </c>
      <c r="C82">
        <v>4474450.058855318</v>
      </c>
    </row>
    <row r="83" spans="1:3">
      <c r="A83">
        <v>81</v>
      </c>
      <c r="B83">
        <v>2902466.505607465</v>
      </c>
      <c r="C83">
        <v>4454774.416342195</v>
      </c>
    </row>
    <row r="84" spans="1:3">
      <c r="A84">
        <v>82</v>
      </c>
      <c r="B84">
        <v>2891905.87735343</v>
      </c>
      <c r="C84">
        <v>4433848.486940218</v>
      </c>
    </row>
    <row r="85" spans="1:3">
      <c r="A85">
        <v>83</v>
      </c>
      <c r="B85">
        <v>2886279.800951303</v>
      </c>
      <c r="C85">
        <v>4433942.485341144</v>
      </c>
    </row>
    <row r="86" spans="1:3">
      <c r="A86">
        <v>84</v>
      </c>
      <c r="B86">
        <v>2822957.279663502</v>
      </c>
      <c r="C86">
        <v>4384864.294212057</v>
      </c>
    </row>
    <row r="87" spans="1:3">
      <c r="A87">
        <v>85</v>
      </c>
      <c r="B87">
        <v>2777648.004320892</v>
      </c>
      <c r="C87">
        <v>4347490.96442783</v>
      </c>
    </row>
    <row r="88" spans="1:3">
      <c r="A88">
        <v>86</v>
      </c>
      <c r="B88">
        <v>2738315.863756431</v>
      </c>
      <c r="C88">
        <v>4324699.258971325</v>
      </c>
    </row>
    <row r="89" spans="1:3">
      <c r="A89">
        <v>87</v>
      </c>
      <c r="B89">
        <v>2714450.797073403</v>
      </c>
      <c r="C89">
        <v>4295195.752913597</v>
      </c>
    </row>
    <row r="90" spans="1:3">
      <c r="A90">
        <v>88</v>
      </c>
      <c r="B90">
        <v>2662598.372383356</v>
      </c>
      <c r="C90">
        <v>4258214.930157598</v>
      </c>
    </row>
    <row r="91" spans="1:3">
      <c r="A91">
        <v>89</v>
      </c>
      <c r="B91">
        <v>2600202.8918868</v>
      </c>
      <c r="C91">
        <v>4218351.083959241</v>
      </c>
    </row>
    <row r="92" spans="1:3">
      <c r="A92">
        <v>90</v>
      </c>
      <c r="B92">
        <v>2560353.564467709</v>
      </c>
      <c r="C92">
        <v>4192345.781550251</v>
      </c>
    </row>
    <row r="93" spans="1:3">
      <c r="A93">
        <v>91</v>
      </c>
      <c r="B93">
        <v>2512281.356610538</v>
      </c>
      <c r="C93">
        <v>4152558.321075986</v>
      </c>
    </row>
    <row r="94" spans="1:3">
      <c r="A94">
        <v>92</v>
      </c>
      <c r="B94">
        <v>2468184.016846532</v>
      </c>
      <c r="C94">
        <v>4119215.095310664</v>
      </c>
    </row>
    <row r="95" spans="1:3">
      <c r="A95">
        <v>93</v>
      </c>
      <c r="B95">
        <v>2426041.409740088</v>
      </c>
      <c r="C95">
        <v>4092054.858681534</v>
      </c>
    </row>
    <row r="96" spans="1:3">
      <c r="A96">
        <v>94</v>
      </c>
      <c r="B96">
        <v>2408857.333290656</v>
      </c>
      <c r="C96">
        <v>4075897.389571207</v>
      </c>
    </row>
    <row r="97" spans="1:3">
      <c r="A97">
        <v>95</v>
      </c>
      <c r="B97">
        <v>2378412.350462915</v>
      </c>
      <c r="C97">
        <v>4061803.490559519</v>
      </c>
    </row>
    <row r="98" spans="1:3">
      <c r="A98">
        <v>96</v>
      </c>
      <c r="B98">
        <v>2336511.556731774</v>
      </c>
      <c r="C98">
        <v>4029575.072081123</v>
      </c>
    </row>
    <row r="99" spans="1:3">
      <c r="A99">
        <v>97</v>
      </c>
      <c r="B99">
        <v>2296444.661402431</v>
      </c>
      <c r="C99">
        <v>4002314.959182443</v>
      </c>
    </row>
    <row r="100" spans="1:3">
      <c r="A100">
        <v>98</v>
      </c>
      <c r="B100">
        <v>2275627.700094904</v>
      </c>
      <c r="C100">
        <v>3982852.169896071</v>
      </c>
    </row>
    <row r="101" spans="1:3">
      <c r="A101">
        <v>99</v>
      </c>
      <c r="B101">
        <v>2238079.740479917</v>
      </c>
      <c r="C101">
        <v>3962987.360808827</v>
      </c>
    </row>
    <row r="102" spans="1:3">
      <c r="A102">
        <v>100</v>
      </c>
      <c r="B102">
        <v>2204383.476875957</v>
      </c>
      <c r="C102">
        <v>3937011.266126756</v>
      </c>
    </row>
    <row r="103" spans="1:3">
      <c r="A103">
        <v>101</v>
      </c>
      <c r="B103">
        <v>2172610.49402742</v>
      </c>
      <c r="C103">
        <v>3908812.568486146</v>
      </c>
    </row>
    <row r="104" spans="1:3">
      <c r="A104">
        <v>102</v>
      </c>
      <c r="B104">
        <v>2152890.514226472</v>
      </c>
      <c r="C104">
        <v>3891560.080669282</v>
      </c>
    </row>
    <row r="105" spans="1:3">
      <c r="A105">
        <v>103</v>
      </c>
      <c r="B105">
        <v>2112480.508106089</v>
      </c>
      <c r="C105">
        <v>3865080.641989261</v>
      </c>
    </row>
    <row r="106" spans="1:3">
      <c r="A106">
        <v>104</v>
      </c>
      <c r="B106">
        <v>2078774.139337693</v>
      </c>
      <c r="C106">
        <v>3841273.487489859</v>
      </c>
    </row>
    <row r="107" spans="1:3">
      <c r="A107">
        <v>105</v>
      </c>
      <c r="B107">
        <v>2052950.03702284</v>
      </c>
      <c r="C107">
        <v>3819653.034011646</v>
      </c>
    </row>
    <row r="108" spans="1:3">
      <c r="A108">
        <v>106</v>
      </c>
      <c r="B108">
        <v>2032252.99097416</v>
      </c>
      <c r="C108">
        <v>3807003.381879348</v>
      </c>
    </row>
    <row r="109" spans="1:3">
      <c r="A109">
        <v>107</v>
      </c>
      <c r="B109">
        <v>2022930.600548539</v>
      </c>
      <c r="C109">
        <v>3794346.295431621</v>
      </c>
    </row>
    <row r="110" spans="1:3">
      <c r="A110">
        <v>108</v>
      </c>
      <c r="B110">
        <v>1989607.888107549</v>
      </c>
      <c r="C110">
        <v>3770715.185118015</v>
      </c>
    </row>
    <row r="111" spans="1:3">
      <c r="A111">
        <v>109</v>
      </c>
      <c r="B111">
        <v>1962091.658217958</v>
      </c>
      <c r="C111">
        <v>3749052.871113122</v>
      </c>
    </row>
    <row r="112" spans="1:3">
      <c r="A112">
        <v>110</v>
      </c>
      <c r="B112">
        <v>1938320.180475377</v>
      </c>
      <c r="C112">
        <v>3734328.601687334</v>
      </c>
    </row>
    <row r="113" spans="1:3">
      <c r="A113">
        <v>111</v>
      </c>
      <c r="B113">
        <v>1923206.353619707</v>
      </c>
      <c r="C113">
        <v>3717834.834093926</v>
      </c>
    </row>
    <row r="114" spans="1:3">
      <c r="A114">
        <v>112</v>
      </c>
      <c r="B114">
        <v>1896523.881221819</v>
      </c>
      <c r="C114">
        <v>3698836.395513322</v>
      </c>
    </row>
    <row r="115" spans="1:3">
      <c r="A115">
        <v>113</v>
      </c>
      <c r="B115">
        <v>1865596.855769956</v>
      </c>
      <c r="C115">
        <v>3679411.534822953</v>
      </c>
    </row>
    <row r="116" spans="1:3">
      <c r="A116">
        <v>114</v>
      </c>
      <c r="B116">
        <v>1846940.566722728</v>
      </c>
      <c r="C116">
        <v>3667705.507283665</v>
      </c>
    </row>
    <row r="117" spans="1:3">
      <c r="A117">
        <v>115</v>
      </c>
      <c r="B117">
        <v>1823371.408603458</v>
      </c>
      <c r="C117">
        <v>3647788.046402293</v>
      </c>
    </row>
    <row r="118" spans="1:3">
      <c r="A118">
        <v>116</v>
      </c>
      <c r="B118">
        <v>1800292.716294843</v>
      </c>
      <c r="C118">
        <v>3629775.262668336</v>
      </c>
    </row>
    <row r="119" spans="1:3">
      <c r="A119">
        <v>117</v>
      </c>
      <c r="B119">
        <v>1776132.726203415</v>
      </c>
      <c r="C119">
        <v>3613653.403710841</v>
      </c>
    </row>
    <row r="120" spans="1:3">
      <c r="A120">
        <v>118</v>
      </c>
      <c r="B120">
        <v>1765052.407933117</v>
      </c>
      <c r="C120">
        <v>3603497.882436759</v>
      </c>
    </row>
    <row r="121" spans="1:3">
      <c r="A121">
        <v>119</v>
      </c>
      <c r="B121">
        <v>1747136.758227043</v>
      </c>
      <c r="C121">
        <v>3594469.657932812</v>
      </c>
    </row>
    <row r="122" spans="1:3">
      <c r="A122">
        <v>120</v>
      </c>
      <c r="B122">
        <v>1723618.893586381</v>
      </c>
      <c r="C122">
        <v>3576353.968255621</v>
      </c>
    </row>
    <row r="123" spans="1:3">
      <c r="A123">
        <v>121</v>
      </c>
      <c r="B123">
        <v>1700177.872190267</v>
      </c>
      <c r="C123">
        <v>3559948.572901293</v>
      </c>
    </row>
    <row r="124" spans="1:3">
      <c r="A124">
        <v>122</v>
      </c>
      <c r="B124">
        <v>1686669.863052487</v>
      </c>
      <c r="C124">
        <v>3547894.047381501</v>
      </c>
    </row>
    <row r="125" spans="1:3">
      <c r="A125">
        <v>123</v>
      </c>
      <c r="B125">
        <v>1664763.259731817</v>
      </c>
      <c r="C125">
        <v>3535659.216469904</v>
      </c>
    </row>
    <row r="126" spans="1:3">
      <c r="A126">
        <v>124</v>
      </c>
      <c r="B126">
        <v>1645736.270493005</v>
      </c>
      <c r="C126">
        <v>3521092.693350023</v>
      </c>
    </row>
    <row r="127" spans="1:3">
      <c r="A127">
        <v>125</v>
      </c>
      <c r="B127">
        <v>1628438.395868551</v>
      </c>
      <c r="C127">
        <v>3505690.274207386</v>
      </c>
    </row>
    <row r="128" spans="1:3">
      <c r="A128">
        <v>126</v>
      </c>
      <c r="B128">
        <v>1618014.93165591</v>
      </c>
      <c r="C128">
        <v>3496319.606059789</v>
      </c>
    </row>
    <row r="129" spans="1:3">
      <c r="A129">
        <v>127</v>
      </c>
      <c r="B129">
        <v>1595500.433148988</v>
      </c>
      <c r="C129">
        <v>3481488.377766565</v>
      </c>
    </row>
    <row r="130" spans="1:3">
      <c r="A130">
        <v>128</v>
      </c>
      <c r="B130">
        <v>1575789.714661437</v>
      </c>
      <c r="C130">
        <v>3467701.996697245</v>
      </c>
    </row>
    <row r="131" spans="1:3">
      <c r="A131">
        <v>129</v>
      </c>
      <c r="B131">
        <v>1560180.966380872</v>
      </c>
      <c r="C131">
        <v>3454891.583100872</v>
      </c>
    </row>
    <row r="132" spans="1:3">
      <c r="A132">
        <v>130</v>
      </c>
      <c r="B132">
        <v>1547523.62002316</v>
      </c>
      <c r="C132">
        <v>3447089.059425922</v>
      </c>
    </row>
    <row r="133" spans="1:3">
      <c r="A133">
        <v>131</v>
      </c>
      <c r="B133">
        <v>1542123.934872491</v>
      </c>
      <c r="C133">
        <v>3439868.387411915</v>
      </c>
    </row>
    <row r="134" spans="1:3">
      <c r="A134">
        <v>132</v>
      </c>
      <c r="B134">
        <v>1522586.267773336</v>
      </c>
      <c r="C134">
        <v>3425974.4027806</v>
      </c>
    </row>
    <row r="135" spans="1:3">
      <c r="A135">
        <v>133</v>
      </c>
      <c r="B135">
        <v>1505613.439021158</v>
      </c>
      <c r="C135">
        <v>3412770.429082209</v>
      </c>
    </row>
    <row r="136" spans="1:3">
      <c r="A136">
        <v>134</v>
      </c>
      <c r="B136">
        <v>1490389.748709639</v>
      </c>
      <c r="C136">
        <v>3403062.837147597</v>
      </c>
    </row>
    <row r="137" spans="1:3">
      <c r="A137">
        <v>135</v>
      </c>
      <c r="B137">
        <v>1480788.233798271</v>
      </c>
      <c r="C137">
        <v>3392980.278715592</v>
      </c>
    </row>
    <row r="138" spans="1:3">
      <c r="A138">
        <v>136</v>
      </c>
      <c r="B138">
        <v>1464805.509982377</v>
      </c>
      <c r="C138">
        <v>3381444.352904788</v>
      </c>
    </row>
    <row r="139" spans="1:3">
      <c r="A139">
        <v>137</v>
      </c>
      <c r="B139">
        <v>1446192.073456154</v>
      </c>
      <c r="C139">
        <v>3369630.562182777</v>
      </c>
    </row>
    <row r="140" spans="1:3">
      <c r="A140">
        <v>138</v>
      </c>
      <c r="B140">
        <v>1437009.198470945</v>
      </c>
      <c r="C140">
        <v>3360523.301041844</v>
      </c>
    </row>
    <row r="141" spans="1:3">
      <c r="A141">
        <v>139</v>
      </c>
      <c r="B141">
        <v>1421670.614434212</v>
      </c>
      <c r="C141">
        <v>3349110.471421158</v>
      </c>
    </row>
    <row r="142" spans="1:3">
      <c r="A142">
        <v>140</v>
      </c>
      <c r="B142">
        <v>1407639.829804489</v>
      </c>
      <c r="C142">
        <v>3338103.818093857</v>
      </c>
    </row>
    <row r="143" spans="1:3">
      <c r="A143">
        <v>141</v>
      </c>
      <c r="B143">
        <v>1392753.84458218</v>
      </c>
      <c r="C143">
        <v>3328043.195100775</v>
      </c>
    </row>
    <row r="144" spans="1:3">
      <c r="A144">
        <v>142</v>
      </c>
      <c r="B144">
        <v>1385994.798435599</v>
      </c>
      <c r="C144">
        <v>3321834.263434737</v>
      </c>
    </row>
    <row r="145" spans="1:3">
      <c r="A145">
        <v>143</v>
      </c>
      <c r="B145">
        <v>1374969.461152146</v>
      </c>
      <c r="C145">
        <v>3316186.994299828</v>
      </c>
    </row>
    <row r="146" spans="1:3">
      <c r="A146">
        <v>144</v>
      </c>
      <c r="B146">
        <v>1360671.202351542</v>
      </c>
      <c r="C146">
        <v>3305146.432229348</v>
      </c>
    </row>
    <row r="147" spans="1:3">
      <c r="A147">
        <v>145</v>
      </c>
      <c r="B147">
        <v>1345861.377782657</v>
      </c>
      <c r="C147">
        <v>3294679.048980055</v>
      </c>
    </row>
    <row r="148" spans="1:3">
      <c r="A148">
        <v>146</v>
      </c>
      <c r="B148">
        <v>1336876.869573942</v>
      </c>
      <c r="C148">
        <v>3286823.066995438</v>
      </c>
    </row>
    <row r="149" spans="1:3">
      <c r="A149">
        <v>147</v>
      </c>
      <c r="B149">
        <v>1322708.086849511</v>
      </c>
      <c r="C149">
        <v>3278678.60072532</v>
      </c>
    </row>
    <row r="150" spans="1:3">
      <c r="A150">
        <v>148</v>
      </c>
      <c r="B150">
        <v>1310602.376693359</v>
      </c>
      <c r="C150">
        <v>3269506.754507547</v>
      </c>
    </row>
    <row r="151" spans="1:3">
      <c r="A151">
        <v>149</v>
      </c>
      <c r="B151">
        <v>1299779.218430514</v>
      </c>
      <c r="C151">
        <v>3259901.549326213</v>
      </c>
    </row>
    <row r="152" spans="1:3">
      <c r="A152">
        <v>150</v>
      </c>
      <c r="B152">
        <v>1287465.582296974</v>
      </c>
      <c r="C152">
        <v>3252579.203901866</v>
      </c>
    </row>
    <row r="153" spans="1:3">
      <c r="A153">
        <v>151</v>
      </c>
      <c r="B153">
        <v>1274855.186306643</v>
      </c>
      <c r="C153">
        <v>3243311.810302193</v>
      </c>
    </row>
    <row r="154" spans="1:3">
      <c r="A154">
        <v>152</v>
      </c>
      <c r="B154">
        <v>1262093.047867099</v>
      </c>
      <c r="C154">
        <v>3234405.468779775</v>
      </c>
    </row>
    <row r="155" spans="1:3">
      <c r="A155">
        <v>153</v>
      </c>
      <c r="B155">
        <v>1252010.090194902</v>
      </c>
      <c r="C155">
        <v>3226204.813658311</v>
      </c>
    </row>
    <row r="156" spans="1:3">
      <c r="A156">
        <v>154</v>
      </c>
      <c r="B156">
        <v>1243749.098199882</v>
      </c>
      <c r="C156">
        <v>3221100.332815323</v>
      </c>
    </row>
    <row r="157" spans="1:3">
      <c r="A157">
        <v>155</v>
      </c>
      <c r="B157">
        <v>1240791.470010454</v>
      </c>
      <c r="C157">
        <v>3216864.191580312</v>
      </c>
    </row>
    <row r="158" spans="1:3">
      <c r="A158">
        <v>156</v>
      </c>
      <c r="B158">
        <v>1228301.476246605</v>
      </c>
      <c r="C158">
        <v>3207993.613385876</v>
      </c>
    </row>
    <row r="159" spans="1:3">
      <c r="A159">
        <v>157</v>
      </c>
      <c r="B159">
        <v>1217196.57339279</v>
      </c>
      <c r="C159">
        <v>3199392.372384727</v>
      </c>
    </row>
    <row r="160" spans="1:3">
      <c r="A160">
        <v>158</v>
      </c>
      <c r="B160">
        <v>1206856.94058345</v>
      </c>
      <c r="C160">
        <v>3192715.412275846</v>
      </c>
    </row>
    <row r="161" spans="1:3">
      <c r="A161">
        <v>159</v>
      </c>
      <c r="B161">
        <v>1200703.329430353</v>
      </c>
      <c r="C161">
        <v>3186253.92195063</v>
      </c>
    </row>
    <row r="162" spans="1:3">
      <c r="A162">
        <v>160</v>
      </c>
      <c r="B162">
        <v>1190326.862891897</v>
      </c>
      <c r="C162">
        <v>3178673.793556085</v>
      </c>
    </row>
    <row r="163" spans="1:3">
      <c r="A163">
        <v>161</v>
      </c>
      <c r="B163">
        <v>1177923.579462573</v>
      </c>
      <c r="C163">
        <v>3170747.554013873</v>
      </c>
    </row>
    <row r="164" spans="1:3">
      <c r="A164">
        <v>162</v>
      </c>
      <c r="B164">
        <v>1171763.304805764</v>
      </c>
      <c r="C164">
        <v>3164718.476491881</v>
      </c>
    </row>
    <row r="165" spans="1:3">
      <c r="A165">
        <v>163</v>
      </c>
      <c r="B165">
        <v>1161721.512078289</v>
      </c>
      <c r="C165">
        <v>3157155.033729463</v>
      </c>
    </row>
    <row r="166" spans="1:3">
      <c r="A166">
        <v>164</v>
      </c>
      <c r="B166">
        <v>1152514.926352871</v>
      </c>
      <c r="C166">
        <v>3149830.957164791</v>
      </c>
    </row>
    <row r="167" spans="1:3">
      <c r="A167">
        <v>165</v>
      </c>
      <c r="B167">
        <v>1142579.341204623</v>
      </c>
      <c r="C167">
        <v>3142995.863064615</v>
      </c>
    </row>
    <row r="168" spans="1:3">
      <c r="A168">
        <v>166</v>
      </c>
      <c r="B168">
        <v>1138268.977500606</v>
      </c>
      <c r="C168">
        <v>3138945.834163558</v>
      </c>
    </row>
    <row r="169" spans="1:3">
      <c r="A169">
        <v>167</v>
      </c>
      <c r="B169">
        <v>1130837.52845727</v>
      </c>
      <c r="C169">
        <v>3135074.884270899</v>
      </c>
    </row>
    <row r="170" spans="1:3">
      <c r="A170">
        <v>168</v>
      </c>
      <c r="B170">
        <v>1121572.070694686</v>
      </c>
      <c r="C170">
        <v>3127805.561455549</v>
      </c>
    </row>
    <row r="171" spans="1:3">
      <c r="A171">
        <v>169</v>
      </c>
      <c r="B171">
        <v>1111634.679197331</v>
      </c>
      <c r="C171">
        <v>3120668.451889535</v>
      </c>
    </row>
    <row r="172" spans="1:3">
      <c r="A172">
        <v>170</v>
      </c>
      <c r="B172">
        <v>1105586.268951282</v>
      </c>
      <c r="C172">
        <v>3115324.970715811</v>
      </c>
    </row>
    <row r="173" spans="1:3">
      <c r="A173">
        <v>171</v>
      </c>
      <c r="B173">
        <v>1095771.135121344</v>
      </c>
      <c r="C173">
        <v>3109553.423903981</v>
      </c>
    </row>
    <row r="174" spans="1:3">
      <c r="A174">
        <v>172</v>
      </c>
      <c r="B174">
        <v>1087662.623073838</v>
      </c>
      <c r="C174">
        <v>3103379.784015581</v>
      </c>
    </row>
    <row r="175" spans="1:3">
      <c r="A175">
        <v>173</v>
      </c>
      <c r="B175">
        <v>1080628.435432318</v>
      </c>
      <c r="C175">
        <v>3096987.863497965</v>
      </c>
    </row>
    <row r="176" spans="1:3">
      <c r="A176">
        <v>174</v>
      </c>
      <c r="B176">
        <v>1072168.232351414</v>
      </c>
      <c r="C176">
        <v>3091798.636525064</v>
      </c>
    </row>
    <row r="177" spans="1:3">
      <c r="A177">
        <v>175</v>
      </c>
      <c r="B177">
        <v>1063698.456403362</v>
      </c>
      <c r="C177">
        <v>3085470.596584342</v>
      </c>
    </row>
    <row r="178" spans="1:3">
      <c r="A178">
        <v>176</v>
      </c>
      <c r="B178">
        <v>1054939.525073874</v>
      </c>
      <c r="C178">
        <v>3079272.90727966</v>
      </c>
    </row>
    <row r="179" spans="1:3">
      <c r="A179">
        <v>177</v>
      </c>
      <c r="B179">
        <v>1048109.789061282</v>
      </c>
      <c r="C179">
        <v>3073648.827267643</v>
      </c>
    </row>
    <row r="180" spans="1:3">
      <c r="A180">
        <v>178</v>
      </c>
      <c r="B180">
        <v>1042350.544283928</v>
      </c>
      <c r="C180">
        <v>3070031.205865389</v>
      </c>
    </row>
    <row r="181" spans="1:3">
      <c r="A181">
        <v>179</v>
      </c>
      <c r="B181">
        <v>1040856.570142711</v>
      </c>
      <c r="C181">
        <v>3067467.045923119</v>
      </c>
    </row>
    <row r="182" spans="1:3">
      <c r="A182">
        <v>180</v>
      </c>
      <c r="B182">
        <v>1032392.284784412</v>
      </c>
      <c r="C182">
        <v>3061373.527954299</v>
      </c>
    </row>
    <row r="183" spans="1:3">
      <c r="A183">
        <v>181</v>
      </c>
      <c r="B183">
        <v>1024798.619836635</v>
      </c>
      <c r="C183">
        <v>3055404.423326109</v>
      </c>
    </row>
    <row r="184" spans="1:3">
      <c r="A184">
        <v>182</v>
      </c>
      <c r="B184">
        <v>1017416.053616461</v>
      </c>
      <c r="C184">
        <v>3050534.522163935</v>
      </c>
    </row>
    <row r="185" spans="1:3">
      <c r="A185">
        <v>183</v>
      </c>
      <c r="B185">
        <v>1013519.798036789</v>
      </c>
      <c r="C185">
        <v>3046245.057151</v>
      </c>
    </row>
    <row r="186" spans="1:3">
      <c r="A186">
        <v>184</v>
      </c>
      <c r="B186">
        <v>1006492.470520964</v>
      </c>
      <c r="C186">
        <v>3040973.798163565</v>
      </c>
    </row>
    <row r="187" spans="1:3">
      <c r="A187">
        <v>185</v>
      </c>
      <c r="B187">
        <v>997732.0851789271</v>
      </c>
      <c r="C187">
        <v>3035288.211046585</v>
      </c>
    </row>
    <row r="188" spans="1:3">
      <c r="A188">
        <v>186</v>
      </c>
      <c r="B188">
        <v>993735.4540348616</v>
      </c>
      <c r="C188">
        <v>3031260.687672588</v>
      </c>
    </row>
    <row r="189" spans="1:3">
      <c r="A189">
        <v>187</v>
      </c>
      <c r="B189">
        <v>986853.8322944415</v>
      </c>
      <c r="C189">
        <v>3025986.088245296</v>
      </c>
    </row>
    <row r="190" spans="1:3">
      <c r="A190">
        <v>188</v>
      </c>
      <c r="B190">
        <v>980575.1065256218</v>
      </c>
      <c r="C190">
        <v>3020870.715497667</v>
      </c>
    </row>
    <row r="191" spans="1:3">
      <c r="A191">
        <v>189</v>
      </c>
      <c r="B191">
        <v>973580.9288734186</v>
      </c>
      <c r="C191">
        <v>3015956.512819113</v>
      </c>
    </row>
    <row r="192" spans="1:3">
      <c r="A192">
        <v>190</v>
      </c>
      <c r="B192">
        <v>970818.8804352196</v>
      </c>
      <c r="C192">
        <v>3013242.299928655</v>
      </c>
    </row>
    <row r="193" spans="1:3">
      <c r="A193">
        <v>191</v>
      </c>
      <c r="B193">
        <v>965447.9243362073</v>
      </c>
      <c r="C193">
        <v>3010386.004367081</v>
      </c>
    </row>
    <row r="194" spans="1:3">
      <c r="A194">
        <v>192</v>
      </c>
      <c r="B194">
        <v>959201.8318293194</v>
      </c>
      <c r="C194">
        <v>3005355.906947764</v>
      </c>
    </row>
    <row r="195" spans="1:3">
      <c r="A195">
        <v>193</v>
      </c>
      <c r="B195">
        <v>952211.6875621524</v>
      </c>
      <c r="C195">
        <v>3000229.387103936</v>
      </c>
    </row>
    <row r="196" spans="1:3">
      <c r="A196">
        <v>194</v>
      </c>
      <c r="B196">
        <v>948108.4755897745</v>
      </c>
      <c r="C196">
        <v>2996493.087067532</v>
      </c>
    </row>
    <row r="197" spans="1:3">
      <c r="A197">
        <v>195</v>
      </c>
      <c r="B197">
        <v>940898.7652998663</v>
      </c>
      <c r="C197">
        <v>2992155.219825618</v>
      </c>
    </row>
    <row r="198" spans="1:3">
      <c r="A198">
        <v>196</v>
      </c>
      <c r="B198">
        <v>935279.9183612235</v>
      </c>
      <c r="C198">
        <v>2987818.20036291</v>
      </c>
    </row>
    <row r="199" spans="1:3">
      <c r="A199">
        <v>197</v>
      </c>
      <c r="B199">
        <v>930711.1670785465</v>
      </c>
      <c r="C199">
        <v>2983447.573517818</v>
      </c>
    </row>
    <row r="200" spans="1:3">
      <c r="A200">
        <v>198</v>
      </c>
      <c r="B200">
        <v>924647.0129972153</v>
      </c>
      <c r="C200">
        <v>2979620.380570084</v>
      </c>
    </row>
    <row r="201" spans="1:3">
      <c r="A201">
        <v>199</v>
      </c>
      <c r="B201">
        <v>918791.6485058005</v>
      </c>
      <c r="C201">
        <v>2975124.785620506</v>
      </c>
    </row>
    <row r="202" spans="1:3">
      <c r="A202">
        <v>200</v>
      </c>
      <c r="B202">
        <v>912545.5350728775</v>
      </c>
      <c r="C202">
        <v>2970614.763734723</v>
      </c>
    </row>
    <row r="203" spans="1:3">
      <c r="A203">
        <v>201</v>
      </c>
      <c r="B203">
        <v>907855.0648176828</v>
      </c>
      <c r="C203">
        <v>2966637.551309885</v>
      </c>
    </row>
    <row r="204" spans="1:3">
      <c r="A204">
        <v>202</v>
      </c>
      <c r="B204">
        <v>903678.2215236776</v>
      </c>
      <c r="C204">
        <v>2963962.10270452</v>
      </c>
    </row>
    <row r="205" spans="1:3">
      <c r="A205">
        <v>203</v>
      </c>
      <c r="B205">
        <v>903243.038033688</v>
      </c>
      <c r="C205">
        <v>2962520.787000527</v>
      </c>
    </row>
    <row r="206" spans="1:3">
      <c r="A206">
        <v>204</v>
      </c>
      <c r="B206">
        <v>897314.8218989305</v>
      </c>
      <c r="C206">
        <v>2958159.926214752</v>
      </c>
    </row>
    <row r="207" spans="1:3">
      <c r="A207">
        <v>205</v>
      </c>
      <c r="B207">
        <v>892025.7044246156</v>
      </c>
      <c r="C207">
        <v>2953875.828441843</v>
      </c>
    </row>
    <row r="208" spans="1:3">
      <c r="A208">
        <v>206</v>
      </c>
      <c r="B208">
        <v>886558.4814583409</v>
      </c>
      <c r="C208">
        <v>2950175.8363545</v>
      </c>
    </row>
    <row r="209" spans="1:3">
      <c r="A209">
        <v>207</v>
      </c>
      <c r="B209">
        <v>884316.3031459894</v>
      </c>
      <c r="C209">
        <v>2947371.938883138</v>
      </c>
    </row>
    <row r="210" spans="1:3">
      <c r="A210">
        <v>208</v>
      </c>
      <c r="B210">
        <v>879501.6867794242</v>
      </c>
      <c r="C210">
        <v>2943606.770642501</v>
      </c>
    </row>
    <row r="211" spans="1:3">
      <c r="A211">
        <v>209</v>
      </c>
      <c r="B211">
        <v>873044.2502914221</v>
      </c>
      <c r="C211">
        <v>2939327.135823971</v>
      </c>
    </row>
    <row r="212" spans="1:3">
      <c r="A212">
        <v>210</v>
      </c>
      <c r="B212">
        <v>870630.1566848974</v>
      </c>
      <c r="C212">
        <v>2936668.288569446</v>
      </c>
    </row>
    <row r="213" spans="1:3">
      <c r="A213">
        <v>211</v>
      </c>
      <c r="B213">
        <v>865876.984673401</v>
      </c>
      <c r="C213">
        <v>2932900.351679577</v>
      </c>
    </row>
    <row r="214" spans="1:3">
      <c r="A214">
        <v>212</v>
      </c>
      <c r="B214">
        <v>861635.8831621963</v>
      </c>
      <c r="C214">
        <v>2929271.927758062</v>
      </c>
    </row>
    <row r="215" spans="1:3">
      <c r="A215">
        <v>213</v>
      </c>
      <c r="B215">
        <v>856616.895193127</v>
      </c>
      <c r="C215">
        <v>2925629.959338199</v>
      </c>
    </row>
    <row r="216" spans="1:3">
      <c r="A216">
        <v>214</v>
      </c>
      <c r="B216">
        <v>855010.0948531197</v>
      </c>
      <c r="C216">
        <v>2923865.057721315</v>
      </c>
    </row>
    <row r="217" spans="1:3">
      <c r="A217">
        <v>215</v>
      </c>
      <c r="B217">
        <v>850911.3059744582</v>
      </c>
      <c r="C217">
        <v>2921623.236511766</v>
      </c>
    </row>
    <row r="218" spans="1:3">
      <c r="A218">
        <v>216</v>
      </c>
      <c r="B218">
        <v>846775.3181929056</v>
      </c>
      <c r="C218">
        <v>2918109.791969196</v>
      </c>
    </row>
    <row r="219" spans="1:3">
      <c r="A219">
        <v>217</v>
      </c>
      <c r="B219">
        <v>841811.2955382069</v>
      </c>
      <c r="C219">
        <v>2914334.494630423</v>
      </c>
    </row>
    <row r="220" spans="1:3">
      <c r="A220">
        <v>218</v>
      </c>
      <c r="B220">
        <v>839206.4307775121</v>
      </c>
      <c r="C220">
        <v>2911764.071637869</v>
      </c>
    </row>
    <row r="221" spans="1:3">
      <c r="A221">
        <v>219</v>
      </c>
      <c r="B221">
        <v>833690.4668466761</v>
      </c>
      <c r="C221">
        <v>2908346.264130822</v>
      </c>
    </row>
    <row r="222" spans="1:3">
      <c r="A222">
        <v>220</v>
      </c>
      <c r="B222">
        <v>829830.3693968013</v>
      </c>
      <c r="C222">
        <v>2905265.240729361</v>
      </c>
    </row>
    <row r="223" spans="1:3">
      <c r="A223">
        <v>221</v>
      </c>
      <c r="B223">
        <v>827161.9150355739</v>
      </c>
      <c r="C223">
        <v>2902359.685042493</v>
      </c>
    </row>
    <row r="224" spans="1:3">
      <c r="A224">
        <v>222</v>
      </c>
      <c r="B224">
        <v>822745.3448496336</v>
      </c>
      <c r="C224">
        <v>2899466.670642344</v>
      </c>
    </row>
    <row r="225" spans="1:3">
      <c r="A225">
        <v>223</v>
      </c>
      <c r="B225">
        <v>818796.219174956</v>
      </c>
      <c r="C225">
        <v>2896262.481110314</v>
      </c>
    </row>
    <row r="226" spans="1:3">
      <c r="A226">
        <v>224</v>
      </c>
      <c r="B226">
        <v>814345.8662862746</v>
      </c>
      <c r="C226">
        <v>2892922.561648312</v>
      </c>
    </row>
    <row r="227" spans="1:3">
      <c r="A227">
        <v>225</v>
      </c>
      <c r="B227">
        <v>811297.7648376368</v>
      </c>
      <c r="C227">
        <v>2890143.11671058</v>
      </c>
    </row>
    <row r="228" spans="1:3">
      <c r="A228">
        <v>226</v>
      </c>
      <c r="B228">
        <v>808220.6894213884</v>
      </c>
      <c r="C228">
        <v>2888111.253278165</v>
      </c>
    </row>
    <row r="229" spans="1:3">
      <c r="A229">
        <v>227</v>
      </c>
      <c r="B229">
        <v>808705.3476773987</v>
      </c>
      <c r="C229">
        <v>2887549.108914049</v>
      </c>
    </row>
    <row r="230" spans="1:3">
      <c r="A230">
        <v>228</v>
      </c>
      <c r="B230">
        <v>804628.1549312831</v>
      </c>
      <c r="C230">
        <v>2884415.784579125</v>
      </c>
    </row>
    <row r="231" spans="1:3">
      <c r="A231">
        <v>229</v>
      </c>
      <c r="B231">
        <v>801125.3519715427</v>
      </c>
      <c r="C231">
        <v>2881371.40110845</v>
      </c>
    </row>
    <row r="232" spans="1:3">
      <c r="A232">
        <v>230</v>
      </c>
      <c r="B232">
        <v>797053.4731674424</v>
      </c>
      <c r="C232">
        <v>2878500.500263344</v>
      </c>
    </row>
    <row r="233" spans="1:3">
      <c r="A233">
        <v>231</v>
      </c>
      <c r="B233">
        <v>796291.2931111248</v>
      </c>
      <c r="C233">
        <v>2876900.956955081</v>
      </c>
    </row>
    <row r="234" spans="1:3">
      <c r="A234">
        <v>232</v>
      </c>
      <c r="B234">
        <v>793219.4582111262</v>
      </c>
      <c r="C234">
        <v>2874276.971957511</v>
      </c>
    </row>
    <row r="235" spans="1:3">
      <c r="A235">
        <v>233</v>
      </c>
      <c r="B235">
        <v>788422.6332309814</v>
      </c>
      <c r="C235">
        <v>2870975.659489395</v>
      </c>
    </row>
    <row r="236" spans="1:3">
      <c r="A236">
        <v>234</v>
      </c>
      <c r="B236">
        <v>787381.2180306083</v>
      </c>
      <c r="C236">
        <v>2869407.287655411</v>
      </c>
    </row>
    <row r="237" spans="1:3">
      <c r="A237">
        <v>235</v>
      </c>
      <c r="B237">
        <v>784331.4140971032</v>
      </c>
      <c r="C237">
        <v>2866789.505247459</v>
      </c>
    </row>
    <row r="238" spans="1:3">
      <c r="A238">
        <v>236</v>
      </c>
      <c r="B238">
        <v>781811.3517930899</v>
      </c>
      <c r="C238">
        <v>2864342.877124079</v>
      </c>
    </row>
    <row r="239" spans="1:3">
      <c r="A239">
        <v>237</v>
      </c>
      <c r="B239">
        <v>778360.1249317513</v>
      </c>
      <c r="C239">
        <v>2861669.754201852</v>
      </c>
    </row>
    <row r="240" spans="1:3">
      <c r="A240">
        <v>238</v>
      </c>
      <c r="B240">
        <v>777774.9823814196</v>
      </c>
      <c r="C240">
        <v>2860686.703612243</v>
      </c>
    </row>
    <row r="241" spans="1:3">
      <c r="A241">
        <v>239</v>
      </c>
      <c r="B241">
        <v>774484.4911489625</v>
      </c>
      <c r="C241">
        <v>2858805.003306794</v>
      </c>
    </row>
    <row r="242" spans="1:3">
      <c r="A242">
        <v>240</v>
      </c>
      <c r="B242">
        <v>774847.5973022887</v>
      </c>
      <c r="C242">
        <v>2858891.065422768</v>
      </c>
    </row>
    <row r="243" spans="1:3">
      <c r="A243">
        <v>241</v>
      </c>
      <c r="B243">
        <v>771636.3071412166</v>
      </c>
      <c r="C243">
        <v>2856073.199293639</v>
      </c>
    </row>
    <row r="244" spans="1:3">
      <c r="A244">
        <v>242</v>
      </c>
      <c r="B244">
        <v>770285.5902213441</v>
      </c>
      <c r="C244">
        <v>2854391.560961157</v>
      </c>
    </row>
    <row r="245" spans="1:3">
      <c r="A245">
        <v>243</v>
      </c>
      <c r="B245">
        <v>765945.9598624102</v>
      </c>
      <c r="C245">
        <v>2851523.32255883</v>
      </c>
    </row>
    <row r="246" spans="1:3">
      <c r="A246">
        <v>244</v>
      </c>
      <c r="B246">
        <v>763399.8384578426</v>
      </c>
      <c r="C246">
        <v>2849308.959001884</v>
      </c>
    </row>
    <row r="247" spans="1:3">
      <c r="A247">
        <v>245</v>
      </c>
      <c r="B247">
        <v>762314.8085587171</v>
      </c>
      <c r="C247">
        <v>2847551.541330272</v>
      </c>
    </row>
    <row r="248" spans="1:3">
      <c r="A248">
        <v>246</v>
      </c>
      <c r="B248">
        <v>759097.2203591096</v>
      </c>
      <c r="C248">
        <v>2845281.009840381</v>
      </c>
    </row>
    <row r="249" spans="1:3">
      <c r="A249">
        <v>247</v>
      </c>
      <c r="B249">
        <v>756727.4868177938</v>
      </c>
      <c r="C249">
        <v>2843086.612079467</v>
      </c>
    </row>
    <row r="250" spans="1:3">
      <c r="A250">
        <v>248</v>
      </c>
      <c r="B250">
        <v>753782.8125075669</v>
      </c>
      <c r="C250">
        <v>2840677.969419133</v>
      </c>
    </row>
    <row r="251" spans="1:3">
      <c r="A251">
        <v>249</v>
      </c>
      <c r="B251">
        <v>752286.7252961957</v>
      </c>
      <c r="C251">
        <v>2838964.679628613</v>
      </c>
    </row>
    <row r="252" spans="1:3">
      <c r="A252">
        <v>250</v>
      </c>
      <c r="B252">
        <v>750096.3627619543</v>
      </c>
      <c r="C252">
        <v>2837456.700652686</v>
      </c>
    </row>
    <row r="253" spans="1:3">
      <c r="A253">
        <v>251</v>
      </c>
      <c r="B253">
        <v>751544.6360971667</v>
      </c>
      <c r="C253">
        <v>2837733.22894009</v>
      </c>
    </row>
    <row r="254" spans="1:3">
      <c r="A254">
        <v>252</v>
      </c>
      <c r="B254">
        <v>751999.1719574349</v>
      </c>
      <c r="C254">
        <v>2837905.833295694</v>
      </c>
    </row>
    <row r="255" spans="1:3">
      <c r="A255">
        <v>253</v>
      </c>
      <c r="B255">
        <v>749167.1617357564</v>
      </c>
      <c r="C255">
        <v>2835456.569888101</v>
      </c>
    </row>
    <row r="256" spans="1:3">
      <c r="A256">
        <v>254</v>
      </c>
      <c r="B256">
        <v>746226.4962681169</v>
      </c>
      <c r="C256">
        <v>2833211.879909248</v>
      </c>
    </row>
    <row r="257" spans="1:3">
      <c r="A257">
        <v>255</v>
      </c>
      <c r="B257">
        <v>746794.1704570331</v>
      </c>
      <c r="C257">
        <v>2832607.173937436</v>
      </c>
    </row>
    <row r="258" spans="1:3">
      <c r="A258">
        <v>256</v>
      </c>
      <c r="B258">
        <v>745260.6205176678</v>
      </c>
      <c r="C258">
        <v>2830920.957933171</v>
      </c>
    </row>
    <row r="259" spans="1:3">
      <c r="A259">
        <v>257</v>
      </c>
      <c r="B259">
        <v>741892.7167073967</v>
      </c>
      <c r="C259">
        <v>2828376.266328938</v>
      </c>
    </row>
    <row r="260" spans="1:3">
      <c r="A260">
        <v>258</v>
      </c>
      <c r="B260">
        <v>741979.6373520696</v>
      </c>
      <c r="C260">
        <v>2827630.554893146</v>
      </c>
    </row>
    <row r="261" spans="1:3">
      <c r="A261">
        <v>259</v>
      </c>
      <c r="B261">
        <v>740395.0306607833</v>
      </c>
      <c r="C261">
        <v>2825940.938991265</v>
      </c>
    </row>
    <row r="262" spans="1:3">
      <c r="A262">
        <v>260</v>
      </c>
      <c r="B262">
        <v>739488.6016251608</v>
      </c>
      <c r="C262">
        <v>2824553.071099364</v>
      </c>
    </row>
    <row r="263" spans="1:3">
      <c r="A263">
        <v>261</v>
      </c>
      <c r="B263">
        <v>737477.6205038485</v>
      </c>
      <c r="C263">
        <v>2822773.218351133</v>
      </c>
    </row>
    <row r="264" spans="1:3">
      <c r="A264">
        <v>262</v>
      </c>
      <c r="B264">
        <v>737926.236861562</v>
      </c>
      <c r="C264">
        <v>2822562.032722224</v>
      </c>
    </row>
    <row r="265" spans="1:3">
      <c r="A265">
        <v>263</v>
      </c>
      <c r="B265">
        <v>735178.0380683747</v>
      </c>
      <c r="C265">
        <v>2820932.896731772</v>
      </c>
    </row>
    <row r="266" spans="1:3">
      <c r="A266">
        <v>264</v>
      </c>
      <c r="B266">
        <v>734810.9104729238</v>
      </c>
      <c r="C266">
        <v>2820813.268117567</v>
      </c>
    </row>
    <row r="267" spans="1:3">
      <c r="A267">
        <v>265</v>
      </c>
      <c r="B267">
        <v>733748.0986468135</v>
      </c>
      <c r="C267">
        <v>2819245.405676401</v>
      </c>
    </row>
    <row r="268" spans="1:3">
      <c r="A268">
        <v>266</v>
      </c>
      <c r="B268">
        <v>733964.3746789283</v>
      </c>
      <c r="C268">
        <v>2818619.875507904</v>
      </c>
    </row>
    <row r="269" spans="1:3">
      <c r="A269">
        <v>267</v>
      </c>
      <c r="B269">
        <v>730732.1660773845</v>
      </c>
      <c r="C269">
        <v>2816346.766316534</v>
      </c>
    </row>
    <row r="270" spans="1:3">
      <c r="A270">
        <v>268</v>
      </c>
      <c r="B270">
        <v>729497.2461677016</v>
      </c>
      <c r="C270">
        <v>2815003.706689351</v>
      </c>
    </row>
    <row r="271" spans="1:3">
      <c r="A271">
        <v>269</v>
      </c>
      <c r="B271">
        <v>730249.2544175275</v>
      </c>
      <c r="C271">
        <v>2814486.504506856</v>
      </c>
    </row>
    <row r="272" spans="1:3">
      <c r="A272">
        <v>270</v>
      </c>
      <c r="B272">
        <v>728254.5431125498</v>
      </c>
      <c r="C272">
        <v>2812911.508254363</v>
      </c>
    </row>
    <row r="273" spans="1:3">
      <c r="A273">
        <v>271</v>
      </c>
      <c r="B273">
        <v>727504.3797727044</v>
      </c>
      <c r="C273">
        <v>2811743.840913704</v>
      </c>
    </row>
    <row r="274" spans="1:3">
      <c r="A274">
        <v>272</v>
      </c>
      <c r="B274">
        <v>726022.0776165206</v>
      </c>
      <c r="C274">
        <v>2810235.991989051</v>
      </c>
    </row>
    <row r="275" spans="1:3">
      <c r="A275">
        <v>273</v>
      </c>
      <c r="B275">
        <v>726022.6731731616</v>
      </c>
      <c r="C275">
        <v>2809521.809956047</v>
      </c>
    </row>
    <row r="276" spans="1:3">
      <c r="A276">
        <v>274</v>
      </c>
      <c r="B276">
        <v>724536.8170556752</v>
      </c>
      <c r="C276">
        <v>2808441.433616286</v>
      </c>
    </row>
    <row r="277" spans="1:3">
      <c r="A277">
        <v>275</v>
      </c>
      <c r="B277">
        <v>725556.0588504262</v>
      </c>
      <c r="C277">
        <v>2808958.964041465</v>
      </c>
    </row>
    <row r="278" spans="1:3">
      <c r="A278">
        <v>276</v>
      </c>
      <c r="B278">
        <v>725901.8666369267</v>
      </c>
      <c r="C278">
        <v>2808918.853715969</v>
      </c>
    </row>
    <row r="279" spans="1:3">
      <c r="A279">
        <v>277</v>
      </c>
      <c r="B279">
        <v>726633.3372981366</v>
      </c>
      <c r="C279">
        <v>2809276.237184152</v>
      </c>
    </row>
    <row r="280" spans="1:3">
      <c r="A280">
        <v>278</v>
      </c>
      <c r="B280">
        <v>724579.193613718</v>
      </c>
      <c r="C280">
        <v>2807362.594249353</v>
      </c>
    </row>
    <row r="281" spans="1:3">
      <c r="A281">
        <v>279</v>
      </c>
      <c r="B281">
        <v>726429.9264199162</v>
      </c>
      <c r="C281">
        <v>2807711.408353417</v>
      </c>
    </row>
    <row r="282" spans="1:3">
      <c r="A282">
        <v>280</v>
      </c>
      <c r="B282">
        <v>726223.141076658</v>
      </c>
      <c r="C282">
        <v>2806915.901841145</v>
      </c>
    </row>
    <row r="283" spans="1:3">
      <c r="A283">
        <v>281</v>
      </c>
      <c r="B283">
        <v>723724.5384804395</v>
      </c>
      <c r="C283">
        <v>2804935.903642784</v>
      </c>
    </row>
    <row r="284" spans="1:3">
      <c r="A284">
        <v>282</v>
      </c>
      <c r="B284">
        <v>724613.9493785781</v>
      </c>
      <c r="C284">
        <v>2804844.622489125</v>
      </c>
    </row>
    <row r="285" spans="1:3">
      <c r="A285">
        <v>283</v>
      </c>
      <c r="B285">
        <v>723897.4711396816</v>
      </c>
      <c r="C285">
        <v>2803815.443089423</v>
      </c>
    </row>
    <row r="286" spans="1:3">
      <c r="A286">
        <v>284</v>
      </c>
      <c r="B286">
        <v>724030.2022393146</v>
      </c>
      <c r="C286">
        <v>2803202.185645066</v>
      </c>
    </row>
    <row r="287" spans="1:3">
      <c r="A287">
        <v>285</v>
      </c>
      <c r="B287">
        <v>722751.3424497051</v>
      </c>
      <c r="C287">
        <v>2801999.885781672</v>
      </c>
    </row>
    <row r="288" spans="1:3">
      <c r="A288">
        <v>286</v>
      </c>
      <c r="B288">
        <v>723715.5800500357</v>
      </c>
      <c r="C288">
        <v>2802252.497424627</v>
      </c>
    </row>
    <row r="289" spans="1:3">
      <c r="A289">
        <v>287</v>
      </c>
      <c r="B289">
        <v>722782.8717320617</v>
      </c>
      <c r="C289">
        <v>2801814.422058563</v>
      </c>
    </row>
    <row r="290" spans="1:3">
      <c r="A290">
        <v>288</v>
      </c>
      <c r="B290">
        <v>723928.0333664035</v>
      </c>
      <c r="C290">
        <v>2801946.215300577</v>
      </c>
    </row>
    <row r="291" spans="1:3">
      <c r="A291">
        <v>289</v>
      </c>
      <c r="B291">
        <v>722775.8349787216</v>
      </c>
      <c r="C291">
        <v>2801340.430884745</v>
      </c>
    </row>
    <row r="292" spans="1:3">
      <c r="A292">
        <v>290</v>
      </c>
      <c r="B292">
        <v>724096.0087904667</v>
      </c>
      <c r="C292">
        <v>2801355.464349775</v>
      </c>
    </row>
    <row r="293" spans="1:3">
      <c r="A293">
        <v>291</v>
      </c>
      <c r="B293">
        <v>721454.6097120023</v>
      </c>
      <c r="C293">
        <v>2799555.940078565</v>
      </c>
    </row>
    <row r="294" spans="1:3">
      <c r="A294">
        <v>292</v>
      </c>
      <c r="B294">
        <v>720876.0720202813</v>
      </c>
      <c r="C294">
        <v>2798810.759726102</v>
      </c>
    </row>
    <row r="295" spans="1:3">
      <c r="A295">
        <v>293</v>
      </c>
      <c r="B295">
        <v>723124.1299753018</v>
      </c>
      <c r="C295">
        <v>2799379.189152706</v>
      </c>
    </row>
    <row r="296" spans="1:3">
      <c r="A296">
        <v>294</v>
      </c>
      <c r="B296">
        <v>721761.1667774034</v>
      </c>
      <c r="C296">
        <v>2798406.58885367</v>
      </c>
    </row>
    <row r="297" spans="1:3">
      <c r="A297">
        <v>295</v>
      </c>
      <c r="B297">
        <v>722153.5391249985</v>
      </c>
      <c r="C297">
        <v>2798570.953841306</v>
      </c>
    </row>
    <row r="298" spans="1:3">
      <c r="A298">
        <v>296</v>
      </c>
      <c r="B298">
        <v>721465.7019758099</v>
      </c>
      <c r="C298">
        <v>2797758.847459597</v>
      </c>
    </row>
    <row r="299" spans="1:3">
      <c r="A299">
        <v>297</v>
      </c>
      <c r="B299">
        <v>722558.0988240297</v>
      </c>
      <c r="C299">
        <v>2798018.224644892</v>
      </c>
    </row>
    <row r="300" spans="1:3">
      <c r="A300">
        <v>298</v>
      </c>
      <c r="B300">
        <v>722773.8233603287</v>
      </c>
      <c r="C300">
        <v>2798196.19637711</v>
      </c>
    </row>
    <row r="301" spans="1:3">
      <c r="A301">
        <v>299</v>
      </c>
      <c r="B301">
        <v>720168.7409012886</v>
      </c>
      <c r="C301">
        <v>2796484.445614228</v>
      </c>
    </row>
    <row r="302" spans="1:3">
      <c r="A302">
        <v>300</v>
      </c>
      <c r="B302">
        <v>721193.5864219859</v>
      </c>
      <c r="C302">
        <v>2796659.846923725</v>
      </c>
    </row>
    <row r="303" spans="1:3">
      <c r="A303">
        <v>301</v>
      </c>
      <c r="B303">
        <v>721733.5659304757</v>
      </c>
      <c r="C303">
        <v>2797087.638317679</v>
      </c>
    </row>
    <row r="304" spans="1:3">
      <c r="A304">
        <v>302</v>
      </c>
      <c r="B304">
        <v>718368.6678528562</v>
      </c>
      <c r="C304">
        <v>2794640.319193414</v>
      </c>
    </row>
    <row r="305" spans="1:3">
      <c r="A305">
        <v>303</v>
      </c>
      <c r="B305">
        <v>720069.3307277561</v>
      </c>
      <c r="C305">
        <v>2795213.830351559</v>
      </c>
    </row>
    <row r="306" spans="1:3">
      <c r="A306">
        <v>304</v>
      </c>
      <c r="B306">
        <v>721269.4621735306</v>
      </c>
      <c r="C306">
        <v>2795759.724094708</v>
      </c>
    </row>
    <row r="307" spans="1:3">
      <c r="A307">
        <v>305</v>
      </c>
      <c r="B307">
        <v>716868.753105692</v>
      </c>
      <c r="C307">
        <v>2793337.878504484</v>
      </c>
    </row>
    <row r="308" spans="1:3">
      <c r="A308">
        <v>306</v>
      </c>
      <c r="B308">
        <v>719791.8483330414</v>
      </c>
      <c r="C308">
        <v>2795120.724164888</v>
      </c>
    </row>
    <row r="309" spans="1:3">
      <c r="A309">
        <v>307</v>
      </c>
      <c r="B309">
        <v>720978.844217867</v>
      </c>
      <c r="C309">
        <v>2795610.382349579</v>
      </c>
    </row>
    <row r="310" spans="1:3">
      <c r="A310">
        <v>308</v>
      </c>
      <c r="B310">
        <v>720622.7161665851</v>
      </c>
      <c r="C310">
        <v>2795355.41467683</v>
      </c>
    </row>
    <row r="311" spans="1:3">
      <c r="A311">
        <v>309</v>
      </c>
      <c r="B311">
        <v>719430.5413465021</v>
      </c>
      <c r="C311">
        <v>2794981.372904424</v>
      </c>
    </row>
    <row r="312" spans="1:3">
      <c r="A312">
        <v>310</v>
      </c>
      <c r="B312">
        <v>719530.3268588992</v>
      </c>
      <c r="C312">
        <v>2794900.860646446</v>
      </c>
    </row>
    <row r="313" spans="1:3">
      <c r="A313">
        <v>311</v>
      </c>
      <c r="B313">
        <v>720704.5089957799</v>
      </c>
      <c r="C313">
        <v>2795262.080788366</v>
      </c>
    </row>
    <row r="314" spans="1:3">
      <c r="A314">
        <v>312</v>
      </c>
      <c r="B314">
        <v>720119.4027357176</v>
      </c>
      <c r="C314">
        <v>2794803.322680792</v>
      </c>
    </row>
    <row r="315" spans="1:3">
      <c r="A315">
        <v>313</v>
      </c>
      <c r="B315">
        <v>720400.3154058711</v>
      </c>
      <c r="C315">
        <v>2794868.609643434</v>
      </c>
    </row>
    <row r="316" spans="1:3">
      <c r="A316">
        <v>314</v>
      </c>
      <c r="B316">
        <v>721693.2576026109</v>
      </c>
      <c r="C316">
        <v>2795663.771982761</v>
      </c>
    </row>
    <row r="317" spans="1:3">
      <c r="A317">
        <v>315</v>
      </c>
      <c r="B317">
        <v>720170.0981300971</v>
      </c>
      <c r="C317">
        <v>2794772.16895726</v>
      </c>
    </row>
    <row r="318" spans="1:3">
      <c r="A318">
        <v>316</v>
      </c>
      <c r="B318">
        <v>720400.5387916737</v>
      </c>
      <c r="C318">
        <v>2794789.373575348</v>
      </c>
    </row>
    <row r="319" spans="1:3">
      <c r="A319">
        <v>317</v>
      </c>
      <c r="B319">
        <v>720841.0649298221</v>
      </c>
      <c r="C319">
        <v>2795100.562341424</v>
      </c>
    </row>
    <row r="320" spans="1:3">
      <c r="A320">
        <v>318</v>
      </c>
      <c r="B320">
        <v>718631.5019539099</v>
      </c>
      <c r="C320">
        <v>2793879.037309265</v>
      </c>
    </row>
    <row r="321" spans="1:3">
      <c r="A321">
        <v>319</v>
      </c>
      <c r="B321">
        <v>718338.3630625486</v>
      </c>
      <c r="C321">
        <v>2793803.339307118</v>
      </c>
    </row>
    <row r="322" spans="1:3">
      <c r="A322">
        <v>320</v>
      </c>
      <c r="B322">
        <v>717914.0897697506</v>
      </c>
      <c r="C322">
        <v>2793274.592551683</v>
      </c>
    </row>
    <row r="323" spans="1:3">
      <c r="A323">
        <v>321</v>
      </c>
      <c r="B323">
        <v>717144.2506660356</v>
      </c>
      <c r="C323">
        <v>2792759.784472881</v>
      </c>
    </row>
    <row r="324" spans="1:3">
      <c r="A324">
        <v>322</v>
      </c>
      <c r="B324">
        <v>716566.1804714801</v>
      </c>
      <c r="C324">
        <v>2792499.594772456</v>
      </c>
    </row>
    <row r="325" spans="1:3">
      <c r="A325">
        <v>323</v>
      </c>
      <c r="B325">
        <v>717961.4296464226</v>
      </c>
      <c r="C325">
        <v>2793075.157190957</v>
      </c>
    </row>
    <row r="326" spans="1:3">
      <c r="A326">
        <v>324</v>
      </c>
      <c r="B326">
        <v>718121.9091858207</v>
      </c>
      <c r="C326">
        <v>2793090.105170025</v>
      </c>
    </row>
    <row r="327" spans="1:3">
      <c r="A327">
        <v>325</v>
      </c>
      <c r="B327">
        <v>717032.9955314493</v>
      </c>
      <c r="C327">
        <v>2792474.384806721</v>
      </c>
    </row>
    <row r="328" spans="1:3">
      <c r="A328">
        <v>326</v>
      </c>
      <c r="B328">
        <v>716817.3455300338</v>
      </c>
      <c r="C328">
        <v>2792302.557921512</v>
      </c>
    </row>
    <row r="329" spans="1:3">
      <c r="A329">
        <v>327</v>
      </c>
      <c r="B329">
        <v>717520.5935514723</v>
      </c>
      <c r="C329">
        <v>2792755.736344745</v>
      </c>
    </row>
    <row r="330" spans="1:3">
      <c r="A330">
        <v>328</v>
      </c>
      <c r="B330">
        <v>717453.3377152461</v>
      </c>
      <c r="C330">
        <v>2792609.764917297</v>
      </c>
    </row>
    <row r="331" spans="1:3">
      <c r="A331">
        <v>329</v>
      </c>
      <c r="B331">
        <v>718430.9023534771</v>
      </c>
      <c r="C331">
        <v>2793014.105309515</v>
      </c>
    </row>
    <row r="332" spans="1:3">
      <c r="A332">
        <v>330</v>
      </c>
      <c r="B332">
        <v>718137.8429466732</v>
      </c>
      <c r="C332">
        <v>2792952.75402423</v>
      </c>
    </row>
    <row r="333" spans="1:3">
      <c r="A333">
        <v>331</v>
      </c>
      <c r="B333">
        <v>717961.632212993</v>
      </c>
      <c r="C333">
        <v>2792840.495402358</v>
      </c>
    </row>
    <row r="334" spans="1:3">
      <c r="A334">
        <v>332</v>
      </c>
      <c r="B334">
        <v>718523.4360718922</v>
      </c>
      <c r="C334">
        <v>2793236.796016515</v>
      </c>
    </row>
    <row r="335" spans="1:3">
      <c r="A335">
        <v>333</v>
      </c>
      <c r="B335">
        <v>718253.7592046714</v>
      </c>
      <c r="C335">
        <v>2793085.171149698</v>
      </c>
    </row>
    <row r="336" spans="1:3">
      <c r="A336">
        <v>334</v>
      </c>
      <c r="B336">
        <v>717355.3631827348</v>
      </c>
      <c r="C336">
        <v>2792546.956394929</v>
      </c>
    </row>
    <row r="337" spans="1:3">
      <c r="A337">
        <v>335</v>
      </c>
      <c r="B337">
        <v>718100.6150485949</v>
      </c>
      <c r="C337">
        <v>2792980.004700596</v>
      </c>
    </row>
    <row r="338" spans="1:3">
      <c r="A338">
        <v>336</v>
      </c>
      <c r="B338">
        <v>718151.730834352</v>
      </c>
      <c r="C338">
        <v>2792944.430670165</v>
      </c>
    </row>
    <row r="339" spans="1:3">
      <c r="A339">
        <v>337</v>
      </c>
      <c r="B339">
        <v>717916.4771377437</v>
      </c>
      <c r="C339">
        <v>2792857.948217643</v>
      </c>
    </row>
    <row r="340" spans="1:3">
      <c r="A340">
        <v>338</v>
      </c>
      <c r="B340">
        <v>718577.0272508294</v>
      </c>
      <c r="C340">
        <v>2793253.562180149</v>
      </c>
    </row>
    <row r="341" spans="1:3">
      <c r="A341">
        <v>339</v>
      </c>
      <c r="B341">
        <v>718438.4328220513</v>
      </c>
      <c r="C341">
        <v>2793099.43922343</v>
      </c>
    </row>
    <row r="342" spans="1:3">
      <c r="A342">
        <v>340</v>
      </c>
      <c r="B342">
        <v>718196.1206090243</v>
      </c>
      <c r="C342">
        <v>2793085.45154849</v>
      </c>
    </row>
    <row r="343" spans="1:3">
      <c r="A343">
        <v>341</v>
      </c>
      <c r="B343">
        <v>718428.9507033867</v>
      </c>
      <c r="C343">
        <v>2793231.609355559</v>
      </c>
    </row>
    <row r="344" spans="1:3">
      <c r="A344">
        <v>342</v>
      </c>
      <c r="B344">
        <v>718177.4027757882</v>
      </c>
      <c r="C344">
        <v>2793071.727216647</v>
      </c>
    </row>
    <row r="345" spans="1:3">
      <c r="A345">
        <v>343</v>
      </c>
      <c r="B345">
        <v>718141.5341078484</v>
      </c>
      <c r="C345">
        <v>2793028.822119011</v>
      </c>
    </row>
    <row r="346" spans="1:3">
      <c r="A346">
        <v>344</v>
      </c>
      <c r="B346">
        <v>718092.5937219837</v>
      </c>
      <c r="C346">
        <v>2793025.492103356</v>
      </c>
    </row>
    <row r="347" spans="1:3">
      <c r="A347">
        <v>345</v>
      </c>
      <c r="B347">
        <v>717814.3375873984</v>
      </c>
      <c r="C347">
        <v>2792888.380138695</v>
      </c>
    </row>
    <row r="348" spans="1:3">
      <c r="A348">
        <v>346</v>
      </c>
      <c r="B348">
        <v>718298.444187964</v>
      </c>
      <c r="C348">
        <v>2793146.800136489</v>
      </c>
    </row>
    <row r="349" spans="1:3">
      <c r="A349">
        <v>347</v>
      </c>
      <c r="B349">
        <v>718094.4043444478</v>
      </c>
      <c r="C349">
        <v>2793041.356777568</v>
      </c>
    </row>
    <row r="350" spans="1:3">
      <c r="A350">
        <v>348</v>
      </c>
      <c r="B350">
        <v>718018.6843325584</v>
      </c>
      <c r="C350">
        <v>2792989.926183329</v>
      </c>
    </row>
    <row r="351" spans="1:3">
      <c r="A351">
        <v>349</v>
      </c>
      <c r="B351">
        <v>718264.1278761572</v>
      </c>
      <c r="C351">
        <v>2793120.393275865</v>
      </c>
    </row>
    <row r="352" spans="1:3">
      <c r="A352">
        <v>350</v>
      </c>
      <c r="B352">
        <v>718157.0157606655</v>
      </c>
      <c r="C352">
        <v>2793055.741309588</v>
      </c>
    </row>
    <row r="353" spans="1:3">
      <c r="A353">
        <v>351</v>
      </c>
      <c r="B353">
        <v>718101.8701066283</v>
      </c>
      <c r="C353">
        <v>2793064.65274903</v>
      </c>
    </row>
    <row r="354" spans="1:3">
      <c r="A354">
        <v>352</v>
      </c>
      <c r="B354">
        <v>718552.3356175619</v>
      </c>
      <c r="C354">
        <v>2793287.696123848</v>
      </c>
    </row>
    <row r="355" spans="1:3">
      <c r="A355">
        <v>353</v>
      </c>
      <c r="B355">
        <v>718244.7411234148</v>
      </c>
      <c r="C355">
        <v>2793097.661558182</v>
      </c>
    </row>
    <row r="356" spans="1:3">
      <c r="A356">
        <v>354</v>
      </c>
      <c r="B356">
        <v>718239.176219436</v>
      </c>
      <c r="C356">
        <v>2793071.142912776</v>
      </c>
    </row>
    <row r="357" spans="1:3">
      <c r="A357">
        <v>355</v>
      </c>
      <c r="B357">
        <v>718361.0983918356</v>
      </c>
      <c r="C357">
        <v>2793181.809513669</v>
      </c>
    </row>
    <row r="358" spans="1:3">
      <c r="A358">
        <v>356</v>
      </c>
      <c r="B358">
        <v>718313.3806657216</v>
      </c>
      <c r="C358">
        <v>2793109.243329347</v>
      </c>
    </row>
    <row r="359" spans="1:3">
      <c r="A359">
        <v>357</v>
      </c>
      <c r="B359">
        <v>718335.1245471648</v>
      </c>
      <c r="C359">
        <v>2793144.356065547</v>
      </c>
    </row>
    <row r="360" spans="1:3">
      <c r="A360">
        <v>358</v>
      </c>
      <c r="B360">
        <v>718422.3644165565</v>
      </c>
      <c r="C360">
        <v>2793203.659590627</v>
      </c>
    </row>
    <row r="361" spans="1:3">
      <c r="A361">
        <v>359</v>
      </c>
      <c r="B361">
        <v>718431.5471312912</v>
      </c>
      <c r="C361">
        <v>2793206.382433985</v>
      </c>
    </row>
    <row r="362" spans="1:3">
      <c r="A362">
        <v>360</v>
      </c>
      <c r="B362">
        <v>718379.8392765641</v>
      </c>
      <c r="C362">
        <v>2793158.108169561</v>
      </c>
    </row>
    <row r="363" spans="1:3">
      <c r="A363">
        <v>361</v>
      </c>
      <c r="B363">
        <v>718426.7722633036</v>
      </c>
      <c r="C363">
        <v>2793206.714856116</v>
      </c>
    </row>
    <row r="364" spans="1:3">
      <c r="A364">
        <v>362</v>
      </c>
      <c r="B364">
        <v>718322.7167539912</v>
      </c>
      <c r="C364">
        <v>2793139.427603901</v>
      </c>
    </row>
    <row r="365" spans="1:3">
      <c r="A365">
        <v>363</v>
      </c>
      <c r="B365">
        <v>718381.6928028831</v>
      </c>
      <c r="C365">
        <v>2793176.231801398</v>
      </c>
    </row>
    <row r="366" spans="1:3">
      <c r="A366">
        <v>364</v>
      </c>
      <c r="B366">
        <v>718412.9118494585</v>
      </c>
      <c r="C366">
        <v>2793184.592619814</v>
      </c>
    </row>
    <row r="367" spans="1:3">
      <c r="A367">
        <v>365</v>
      </c>
      <c r="B367">
        <v>718488.5765096474</v>
      </c>
      <c r="C367">
        <v>2793218.930087968</v>
      </c>
    </row>
    <row r="368" spans="1:3">
      <c r="A368">
        <v>366</v>
      </c>
      <c r="B368">
        <v>718386.3920275199</v>
      </c>
      <c r="C368">
        <v>2793188.209696322</v>
      </c>
    </row>
    <row r="369" spans="1:3">
      <c r="A369">
        <v>367</v>
      </c>
      <c r="B369">
        <v>718356.0892003</v>
      </c>
      <c r="C369">
        <v>2793185.285285507</v>
      </c>
    </row>
    <row r="370" spans="1:3">
      <c r="A370">
        <v>368</v>
      </c>
      <c r="B370">
        <v>718367.6632079758</v>
      </c>
      <c r="C370">
        <v>2793177.4760971</v>
      </c>
    </row>
    <row r="371" spans="1:3">
      <c r="A371">
        <v>369</v>
      </c>
      <c r="B371">
        <v>718477.4670270475</v>
      </c>
      <c r="C371">
        <v>2793242.382617245</v>
      </c>
    </row>
    <row r="372" spans="1:3">
      <c r="A372">
        <v>370</v>
      </c>
      <c r="B372">
        <v>718479.4905570366</v>
      </c>
      <c r="C372">
        <v>2793223.913824361</v>
      </c>
    </row>
    <row r="373" spans="1:3">
      <c r="A373">
        <v>371</v>
      </c>
      <c r="B373">
        <v>718370.7191911022</v>
      </c>
      <c r="C373">
        <v>2793170.479369447</v>
      </c>
    </row>
    <row r="374" spans="1:3">
      <c r="A374">
        <v>372</v>
      </c>
      <c r="B374">
        <v>718270.0704926688</v>
      </c>
      <c r="C374">
        <v>2793111.552350028</v>
      </c>
    </row>
    <row r="375" spans="1:3">
      <c r="A375">
        <v>373</v>
      </c>
      <c r="B375">
        <v>718337.5134700296</v>
      </c>
      <c r="C375">
        <v>2793164.949904426</v>
      </c>
    </row>
    <row r="376" spans="1:3">
      <c r="A376">
        <v>374</v>
      </c>
      <c r="B376">
        <v>718427.5117209147</v>
      </c>
      <c r="C376">
        <v>2793216.620990929</v>
      </c>
    </row>
    <row r="377" spans="1:3">
      <c r="A377">
        <v>375</v>
      </c>
      <c r="B377">
        <v>718415.8138774073</v>
      </c>
      <c r="C377">
        <v>2793206.038021105</v>
      </c>
    </row>
    <row r="378" spans="1:3">
      <c r="A378">
        <v>376</v>
      </c>
      <c r="B378">
        <v>718368.9707372672</v>
      </c>
      <c r="C378">
        <v>2793182.425485438</v>
      </c>
    </row>
    <row r="379" spans="1:3">
      <c r="A379">
        <v>377</v>
      </c>
      <c r="B379">
        <v>718322.3767364738</v>
      </c>
      <c r="C379">
        <v>2793161.154424081</v>
      </c>
    </row>
    <row r="380" spans="1:3">
      <c r="A380">
        <v>378</v>
      </c>
      <c r="B380">
        <v>718331.9777781904</v>
      </c>
      <c r="C380">
        <v>2793162.201875932</v>
      </c>
    </row>
    <row r="381" spans="1:3">
      <c r="A381">
        <v>379</v>
      </c>
      <c r="B381">
        <v>718321.5363809912</v>
      </c>
      <c r="C381">
        <v>2793159.951567287</v>
      </c>
    </row>
    <row r="382" spans="1:3">
      <c r="A382">
        <v>380</v>
      </c>
      <c r="B382">
        <v>718276.5978590394</v>
      </c>
      <c r="C382">
        <v>2793137.191320451</v>
      </c>
    </row>
    <row r="383" spans="1:3">
      <c r="A383">
        <v>381</v>
      </c>
      <c r="B383">
        <v>718249.4488840061</v>
      </c>
      <c r="C383">
        <v>2793128.395259656</v>
      </c>
    </row>
    <row r="384" spans="1:3">
      <c r="A384">
        <v>382</v>
      </c>
      <c r="B384">
        <v>718230.7412678542</v>
      </c>
      <c r="C384">
        <v>2793102.287759573</v>
      </c>
    </row>
    <row r="385" spans="1:3">
      <c r="A385">
        <v>383</v>
      </c>
      <c r="B385">
        <v>718229.8870033699</v>
      </c>
      <c r="C385">
        <v>2793099.877718659</v>
      </c>
    </row>
    <row r="386" spans="1:3">
      <c r="A386">
        <v>384</v>
      </c>
      <c r="B386">
        <v>718323.9597247808</v>
      </c>
      <c r="C386">
        <v>2793152.347541268</v>
      </c>
    </row>
    <row r="387" spans="1:3">
      <c r="A387">
        <v>385</v>
      </c>
      <c r="B387">
        <v>718234.0737770104</v>
      </c>
      <c r="C387">
        <v>2793110.409032397</v>
      </c>
    </row>
    <row r="388" spans="1:3">
      <c r="A388">
        <v>386</v>
      </c>
      <c r="B388">
        <v>718194.2779733907</v>
      </c>
      <c r="C388">
        <v>2793088.303026434</v>
      </c>
    </row>
    <row r="389" spans="1:3">
      <c r="A389">
        <v>387</v>
      </c>
      <c r="B389">
        <v>718162.0979857901</v>
      </c>
      <c r="C389">
        <v>2793054.053923765</v>
      </c>
    </row>
    <row r="390" spans="1:3">
      <c r="A390">
        <v>388</v>
      </c>
      <c r="B390">
        <v>718252.7310492402</v>
      </c>
      <c r="C390">
        <v>2793111.310911516</v>
      </c>
    </row>
    <row r="391" spans="1:3">
      <c r="A391">
        <v>389</v>
      </c>
      <c r="B391">
        <v>718254.5505310541</v>
      </c>
      <c r="C391">
        <v>2793112.174554769</v>
      </c>
    </row>
    <row r="392" spans="1:3">
      <c r="A392">
        <v>390</v>
      </c>
      <c r="B392">
        <v>718257.7971937662</v>
      </c>
      <c r="C392">
        <v>2793108.546437943</v>
      </c>
    </row>
    <row r="393" spans="1:3">
      <c r="A393">
        <v>391</v>
      </c>
      <c r="B393">
        <v>718230.3830049181</v>
      </c>
      <c r="C393">
        <v>2793092.755922324</v>
      </c>
    </row>
    <row r="394" spans="1:3">
      <c r="A394">
        <v>392</v>
      </c>
      <c r="B394">
        <v>718241.1719315896</v>
      </c>
      <c r="C394">
        <v>2793101.530849717</v>
      </c>
    </row>
    <row r="395" spans="1:3">
      <c r="A395">
        <v>393</v>
      </c>
      <c r="B395">
        <v>718322.0182258436</v>
      </c>
      <c r="C395">
        <v>2793138.036093574</v>
      </c>
    </row>
    <row r="396" spans="1:3">
      <c r="A396">
        <v>394</v>
      </c>
      <c r="B396">
        <v>718312.0263490904</v>
      </c>
      <c r="C396">
        <v>2793133.130982707</v>
      </c>
    </row>
    <row r="397" spans="1:3">
      <c r="A397">
        <v>395</v>
      </c>
      <c r="B397">
        <v>718356.7716895503</v>
      </c>
      <c r="C397">
        <v>2793159.644604614</v>
      </c>
    </row>
    <row r="398" spans="1:3">
      <c r="A398">
        <v>396</v>
      </c>
      <c r="B398">
        <v>718360.8240796605</v>
      </c>
      <c r="C398">
        <v>2793164.567460759</v>
      </c>
    </row>
    <row r="399" spans="1:3">
      <c r="A399">
        <v>397</v>
      </c>
      <c r="B399">
        <v>718342.0240434344</v>
      </c>
      <c r="C399">
        <v>2793146.344205774</v>
      </c>
    </row>
    <row r="400" spans="1:3">
      <c r="A400">
        <v>398</v>
      </c>
      <c r="B400">
        <v>718372.8489652576</v>
      </c>
      <c r="C400">
        <v>2793162.206752745</v>
      </c>
    </row>
    <row r="401" spans="1:3">
      <c r="A401">
        <v>399</v>
      </c>
      <c r="B401">
        <v>718352.2737940305</v>
      </c>
      <c r="C401">
        <v>2793150.124525898</v>
      </c>
    </row>
    <row r="402" spans="1:3">
      <c r="A402">
        <v>400</v>
      </c>
      <c r="B402">
        <v>718349.8043775945</v>
      </c>
      <c r="C402">
        <v>2793144.447686871</v>
      </c>
    </row>
    <row r="403" spans="1:3">
      <c r="A403">
        <v>401</v>
      </c>
      <c r="B403">
        <v>718345.295055057</v>
      </c>
      <c r="C403">
        <v>2793142.26474944</v>
      </c>
    </row>
    <row r="404" spans="1:3">
      <c r="A404">
        <v>402</v>
      </c>
      <c r="B404">
        <v>718346.2921287317</v>
      </c>
      <c r="C404">
        <v>2793137.480919432</v>
      </c>
    </row>
    <row r="405" spans="1:3">
      <c r="A405">
        <v>403</v>
      </c>
      <c r="B405">
        <v>718356.0778626786</v>
      </c>
      <c r="C405">
        <v>2793143.366557118</v>
      </c>
    </row>
    <row r="406" spans="1:3">
      <c r="A406">
        <v>404</v>
      </c>
      <c r="B406">
        <v>718336.2000846548</v>
      </c>
      <c r="C406">
        <v>2793133.654908268</v>
      </c>
    </row>
    <row r="407" spans="1:3">
      <c r="A407">
        <v>405</v>
      </c>
      <c r="B407">
        <v>718319.1614722456</v>
      </c>
      <c r="C407">
        <v>2793125.125484229</v>
      </c>
    </row>
    <row r="408" spans="1:3">
      <c r="A408">
        <v>406</v>
      </c>
      <c r="B408">
        <v>718305.673782654</v>
      </c>
      <c r="C408">
        <v>2793112.23716027</v>
      </c>
    </row>
    <row r="409" spans="1:3">
      <c r="A409">
        <v>407</v>
      </c>
      <c r="B409">
        <v>718365.0068228022</v>
      </c>
      <c r="C409">
        <v>2793149.08825594</v>
      </c>
    </row>
    <row r="410" spans="1:3">
      <c r="A410">
        <v>408</v>
      </c>
      <c r="B410">
        <v>718356.7382219782</v>
      </c>
      <c r="C410">
        <v>2793138.820970762</v>
      </c>
    </row>
    <row r="411" spans="1:3">
      <c r="A411">
        <v>409</v>
      </c>
      <c r="B411">
        <v>718354.5589453625</v>
      </c>
      <c r="C411">
        <v>2793135.612895469</v>
      </c>
    </row>
    <row r="412" spans="1:3">
      <c r="A412">
        <v>410</v>
      </c>
      <c r="B412">
        <v>718346.2083195364</v>
      </c>
      <c r="C412">
        <v>2793131.154652407</v>
      </c>
    </row>
    <row r="413" spans="1:3">
      <c r="A413">
        <v>411</v>
      </c>
      <c r="B413">
        <v>718363.1807414172</v>
      </c>
      <c r="C413">
        <v>2793137.349045727</v>
      </c>
    </row>
    <row r="414" spans="1:3">
      <c r="A414">
        <v>412</v>
      </c>
      <c r="B414">
        <v>718350.2712350739</v>
      </c>
      <c r="C414">
        <v>2793128.944106003</v>
      </c>
    </row>
    <row r="415" spans="1:3">
      <c r="A415">
        <v>413</v>
      </c>
      <c r="B415">
        <v>718355.2206981197</v>
      </c>
      <c r="C415">
        <v>2793135.30687198</v>
      </c>
    </row>
    <row r="416" spans="1:3">
      <c r="A416">
        <v>414</v>
      </c>
      <c r="B416">
        <v>718364.5394263209</v>
      </c>
      <c r="C416">
        <v>2793138.018721979</v>
      </c>
    </row>
    <row r="417" spans="1:3">
      <c r="A417">
        <v>415</v>
      </c>
      <c r="B417">
        <v>718347.343683893</v>
      </c>
      <c r="C417">
        <v>2793127.377962417</v>
      </c>
    </row>
    <row r="418" spans="1:3">
      <c r="A418">
        <v>416</v>
      </c>
      <c r="B418">
        <v>718357.8950634279</v>
      </c>
      <c r="C418">
        <v>2793134.167375941</v>
      </c>
    </row>
    <row r="419" spans="1:3">
      <c r="A419">
        <v>417</v>
      </c>
      <c r="B419">
        <v>718345.98582747</v>
      </c>
      <c r="C419">
        <v>2793123.757500274</v>
      </c>
    </row>
    <row r="420" spans="1:3">
      <c r="A420">
        <v>418</v>
      </c>
      <c r="B420">
        <v>718346.3024214203</v>
      </c>
      <c r="C420">
        <v>2793125.794431307</v>
      </c>
    </row>
    <row r="421" spans="1:3">
      <c r="A421">
        <v>419</v>
      </c>
      <c r="B421">
        <v>718362.947138134</v>
      </c>
      <c r="C421">
        <v>2793134.732732777</v>
      </c>
    </row>
    <row r="422" spans="1:3">
      <c r="A422">
        <v>420</v>
      </c>
      <c r="B422">
        <v>718339.5430537543</v>
      </c>
      <c r="C422">
        <v>2793124.584140057</v>
      </c>
    </row>
    <row r="423" spans="1:3">
      <c r="A423">
        <v>421</v>
      </c>
      <c r="B423">
        <v>718317.6570165762</v>
      </c>
      <c r="C423">
        <v>2793112.21573452</v>
      </c>
    </row>
    <row r="424" spans="1:3">
      <c r="A424">
        <v>422</v>
      </c>
      <c r="B424">
        <v>718296.1508773953</v>
      </c>
      <c r="C424">
        <v>2793099.570946001</v>
      </c>
    </row>
    <row r="425" spans="1:3">
      <c r="A425">
        <v>423</v>
      </c>
      <c r="B425">
        <v>718282.4970836249</v>
      </c>
      <c r="C425">
        <v>2793092.39336626</v>
      </c>
    </row>
    <row r="426" spans="1:3">
      <c r="A426">
        <v>424</v>
      </c>
      <c r="B426">
        <v>718298.5009535622</v>
      </c>
      <c r="C426">
        <v>2793100.690792635</v>
      </c>
    </row>
    <row r="427" spans="1:3">
      <c r="A427">
        <v>425</v>
      </c>
      <c r="B427">
        <v>718275.4533590999</v>
      </c>
      <c r="C427">
        <v>2793091.65017277</v>
      </c>
    </row>
    <row r="428" spans="1:3">
      <c r="A428">
        <v>426</v>
      </c>
      <c r="B428">
        <v>718293.2313166434</v>
      </c>
      <c r="C428">
        <v>2793097.526631364</v>
      </c>
    </row>
    <row r="429" spans="1:3">
      <c r="A429">
        <v>427</v>
      </c>
      <c r="B429">
        <v>718281.9341000624</v>
      </c>
      <c r="C429">
        <v>2793091.111337226</v>
      </c>
    </row>
    <row r="430" spans="1:3">
      <c r="A430">
        <v>428</v>
      </c>
      <c r="B430">
        <v>718295.074770687</v>
      </c>
      <c r="C430">
        <v>2793099.267570562</v>
      </c>
    </row>
    <row r="431" spans="1:3">
      <c r="A431">
        <v>429</v>
      </c>
      <c r="B431">
        <v>718292.9920916755</v>
      </c>
      <c r="C431">
        <v>2793098.196999772</v>
      </c>
    </row>
    <row r="432" spans="1:3">
      <c r="A432">
        <v>430</v>
      </c>
      <c r="B432">
        <v>718304.9228535073</v>
      </c>
      <c r="C432">
        <v>2793104.687122801</v>
      </c>
    </row>
    <row r="433" spans="1:3">
      <c r="A433">
        <v>431</v>
      </c>
      <c r="B433">
        <v>718304.3895214107</v>
      </c>
      <c r="C433">
        <v>2793105.057230758</v>
      </c>
    </row>
    <row r="434" spans="1:3">
      <c r="A434">
        <v>432</v>
      </c>
      <c r="B434">
        <v>718306.4952863936</v>
      </c>
      <c r="C434">
        <v>2793103.429174373</v>
      </c>
    </row>
    <row r="435" spans="1:3">
      <c r="A435">
        <v>433</v>
      </c>
      <c r="B435">
        <v>718312.0823169898</v>
      </c>
      <c r="C435">
        <v>2793106.48333721</v>
      </c>
    </row>
    <row r="436" spans="1:3">
      <c r="A436">
        <v>434</v>
      </c>
      <c r="B436">
        <v>718306.4681635447</v>
      </c>
      <c r="C436">
        <v>2793102.887289082</v>
      </c>
    </row>
    <row r="437" spans="1:3">
      <c r="A437">
        <v>435</v>
      </c>
      <c r="B437">
        <v>718311.9977528872</v>
      </c>
      <c r="C437">
        <v>2793106.203492918</v>
      </c>
    </row>
    <row r="438" spans="1:3">
      <c r="A438">
        <v>436</v>
      </c>
      <c r="B438">
        <v>718308.5392066329</v>
      </c>
      <c r="C438">
        <v>2793103.136173014</v>
      </c>
    </row>
    <row r="439" spans="1:3">
      <c r="A439">
        <v>437</v>
      </c>
      <c r="B439">
        <v>718309.2652224437</v>
      </c>
      <c r="C439">
        <v>2793102.285322375</v>
      </c>
    </row>
    <row r="440" spans="1:3">
      <c r="A440">
        <v>438</v>
      </c>
      <c r="B440">
        <v>718313.7565505357</v>
      </c>
      <c r="C440">
        <v>2793105.152787501</v>
      </c>
    </row>
    <row r="441" spans="1:3">
      <c r="A441">
        <v>439</v>
      </c>
      <c r="B441">
        <v>718306.8201220658</v>
      </c>
      <c r="C441">
        <v>2793101.932620599</v>
      </c>
    </row>
    <row r="442" spans="1:3">
      <c r="A442">
        <v>440</v>
      </c>
      <c r="B442">
        <v>718306.2721641925</v>
      </c>
      <c r="C442">
        <v>2793101.321611116</v>
      </c>
    </row>
    <row r="443" spans="1:3">
      <c r="A443">
        <v>441</v>
      </c>
      <c r="B443">
        <v>718296.9085828834</v>
      </c>
      <c r="C443">
        <v>2793096.057515617</v>
      </c>
    </row>
    <row r="444" spans="1:3">
      <c r="A444">
        <v>442</v>
      </c>
      <c r="B444">
        <v>718302.0971134868</v>
      </c>
      <c r="C444">
        <v>2793098.742863121</v>
      </c>
    </row>
    <row r="445" spans="1:3">
      <c r="A445">
        <v>443</v>
      </c>
      <c r="B445">
        <v>718291.9429476665</v>
      </c>
      <c r="C445">
        <v>2793093.450602976</v>
      </c>
    </row>
    <row r="446" spans="1:3">
      <c r="A446">
        <v>444</v>
      </c>
      <c r="B446">
        <v>718297.127557206</v>
      </c>
      <c r="C446">
        <v>2793096.652465476</v>
      </c>
    </row>
    <row r="447" spans="1:3">
      <c r="A447">
        <v>445</v>
      </c>
      <c r="B447">
        <v>718305.7773114663</v>
      </c>
      <c r="C447">
        <v>2793102.055582016</v>
      </c>
    </row>
    <row r="448" spans="1:3">
      <c r="A448">
        <v>446</v>
      </c>
      <c r="B448">
        <v>718301.5479306564</v>
      </c>
      <c r="C448">
        <v>2793098.787978234</v>
      </c>
    </row>
    <row r="449" spans="1:3">
      <c r="A449">
        <v>447</v>
      </c>
      <c r="B449">
        <v>718303.0156054458</v>
      </c>
      <c r="C449">
        <v>2793097.469040352</v>
      </c>
    </row>
    <row r="450" spans="1:3">
      <c r="A450">
        <v>448</v>
      </c>
      <c r="B450">
        <v>718306.0565757696</v>
      </c>
      <c r="C450">
        <v>2793100.929149083</v>
      </c>
    </row>
    <row r="451" spans="1:3">
      <c r="A451">
        <v>449</v>
      </c>
      <c r="B451">
        <v>718304.6664878771</v>
      </c>
      <c r="C451">
        <v>2793101.919024913</v>
      </c>
    </row>
    <row r="452" spans="1:3">
      <c r="A452">
        <v>450</v>
      </c>
      <c r="B452">
        <v>718298.1276804503</v>
      </c>
      <c r="C452">
        <v>2793097.609051699</v>
      </c>
    </row>
    <row r="453" spans="1:3">
      <c r="A453">
        <v>451</v>
      </c>
      <c r="B453">
        <v>718298.8427985503</v>
      </c>
      <c r="C453">
        <v>2793098.119658592</v>
      </c>
    </row>
    <row r="454" spans="1:3">
      <c r="A454">
        <v>452</v>
      </c>
      <c r="B454">
        <v>718299.8122777897</v>
      </c>
      <c r="C454">
        <v>2793098.192023323</v>
      </c>
    </row>
    <row r="455" spans="1:3">
      <c r="A455">
        <v>453</v>
      </c>
      <c r="B455">
        <v>718298.3378226111</v>
      </c>
      <c r="C455">
        <v>2793097.389827875</v>
      </c>
    </row>
    <row r="456" spans="1:3">
      <c r="A456">
        <v>454</v>
      </c>
      <c r="B456">
        <v>718292.2315908223</v>
      </c>
      <c r="C456">
        <v>2793093.736342556</v>
      </c>
    </row>
    <row r="457" spans="1:3">
      <c r="A457">
        <v>455</v>
      </c>
      <c r="B457">
        <v>718292.8207109418</v>
      </c>
      <c r="C457">
        <v>2793094.098307803</v>
      </c>
    </row>
    <row r="458" spans="1:3">
      <c r="A458">
        <v>456</v>
      </c>
      <c r="B458">
        <v>718292.7383014353</v>
      </c>
      <c r="C458">
        <v>2793094.71534845</v>
      </c>
    </row>
    <row r="459" spans="1:3">
      <c r="A459">
        <v>457</v>
      </c>
      <c r="B459">
        <v>718292.827672755</v>
      </c>
      <c r="C459">
        <v>2793093.732795937</v>
      </c>
    </row>
    <row r="460" spans="1:3">
      <c r="A460">
        <v>458</v>
      </c>
      <c r="B460">
        <v>718291.9151147484</v>
      </c>
      <c r="C460">
        <v>2793092.821070533</v>
      </c>
    </row>
    <row r="461" spans="1:3">
      <c r="A461">
        <v>459</v>
      </c>
      <c r="B461">
        <v>718296.0215441183</v>
      </c>
      <c r="C461">
        <v>2793095.726507891</v>
      </c>
    </row>
    <row r="462" spans="1:3">
      <c r="A462">
        <v>460</v>
      </c>
      <c r="B462">
        <v>718290.6778729833</v>
      </c>
      <c r="C462">
        <v>2793092.8400113</v>
      </c>
    </row>
    <row r="463" spans="1:3">
      <c r="A463">
        <v>461</v>
      </c>
      <c r="B463">
        <v>718290.7088661911</v>
      </c>
      <c r="C463">
        <v>2793093.117422282</v>
      </c>
    </row>
    <row r="464" spans="1:3">
      <c r="A464">
        <v>462</v>
      </c>
      <c r="B464">
        <v>718293.4634485547</v>
      </c>
      <c r="C464">
        <v>2793094.166849369</v>
      </c>
    </row>
    <row r="465" spans="1:3">
      <c r="A465">
        <v>463</v>
      </c>
      <c r="B465">
        <v>718294.38145986</v>
      </c>
      <c r="C465">
        <v>2793094.829478947</v>
      </c>
    </row>
    <row r="466" spans="1:3">
      <c r="A466">
        <v>464</v>
      </c>
      <c r="B466">
        <v>718291.9644610673</v>
      </c>
      <c r="C466">
        <v>2793093.808523073</v>
      </c>
    </row>
    <row r="467" spans="1:3">
      <c r="A467">
        <v>465</v>
      </c>
      <c r="B467">
        <v>718292.8538399618</v>
      </c>
      <c r="C467">
        <v>2793094.085756423</v>
      </c>
    </row>
    <row r="468" spans="1:3">
      <c r="A468">
        <v>466</v>
      </c>
      <c r="B468">
        <v>718291.3367705664</v>
      </c>
      <c r="C468">
        <v>2793093.178195825</v>
      </c>
    </row>
    <row r="469" spans="1:3">
      <c r="A469">
        <v>467</v>
      </c>
      <c r="B469">
        <v>718294.9826646862</v>
      </c>
      <c r="C469">
        <v>2793095.065845806</v>
      </c>
    </row>
    <row r="470" spans="1:3">
      <c r="A470">
        <v>468</v>
      </c>
      <c r="B470">
        <v>718295.6714354558</v>
      </c>
      <c r="C470">
        <v>2793095.642530621</v>
      </c>
    </row>
    <row r="471" spans="1:3">
      <c r="A471">
        <v>469</v>
      </c>
      <c r="B471">
        <v>718295.8939716932</v>
      </c>
      <c r="C471">
        <v>2793095.964899273</v>
      </c>
    </row>
    <row r="472" spans="1:3">
      <c r="A472">
        <v>470</v>
      </c>
      <c r="B472">
        <v>718295.5610048043</v>
      </c>
      <c r="C472">
        <v>2793095.41553463</v>
      </c>
    </row>
    <row r="473" spans="1:3">
      <c r="A473">
        <v>471</v>
      </c>
      <c r="B473">
        <v>718293.6609809936</v>
      </c>
      <c r="C473">
        <v>2793094.469281668</v>
      </c>
    </row>
    <row r="474" spans="1:3">
      <c r="A474">
        <v>472</v>
      </c>
      <c r="B474">
        <v>718297.8163913552</v>
      </c>
      <c r="C474">
        <v>2793096.458790436</v>
      </c>
    </row>
    <row r="475" spans="1:3">
      <c r="A475">
        <v>473</v>
      </c>
      <c r="B475">
        <v>718296.1264670989</v>
      </c>
      <c r="C475">
        <v>2793095.718790823</v>
      </c>
    </row>
    <row r="476" spans="1:3">
      <c r="A476">
        <v>474</v>
      </c>
      <c r="B476">
        <v>718297.7678245152</v>
      </c>
      <c r="C476">
        <v>2793096.371841641</v>
      </c>
    </row>
    <row r="477" spans="1:3">
      <c r="A477">
        <v>475</v>
      </c>
      <c r="B477">
        <v>718297.6463381801</v>
      </c>
      <c r="C477">
        <v>2793096.512908727</v>
      </c>
    </row>
    <row r="478" spans="1:3">
      <c r="A478">
        <v>476</v>
      </c>
      <c r="B478">
        <v>718298.3374702142</v>
      </c>
      <c r="C478">
        <v>2793096.619664391</v>
      </c>
    </row>
    <row r="479" spans="1:3">
      <c r="A479">
        <v>477</v>
      </c>
      <c r="B479">
        <v>718298.4822487534</v>
      </c>
      <c r="C479">
        <v>2793096.813427896</v>
      </c>
    </row>
    <row r="480" spans="1:3">
      <c r="A480">
        <v>478</v>
      </c>
      <c r="B480">
        <v>718298.0568097549</v>
      </c>
      <c r="C480">
        <v>2793096.07034424</v>
      </c>
    </row>
    <row r="481" spans="1:3">
      <c r="A481">
        <v>479</v>
      </c>
      <c r="B481">
        <v>718297.5797385977</v>
      </c>
      <c r="C481">
        <v>2793095.950033069</v>
      </c>
    </row>
    <row r="482" spans="1:3">
      <c r="A482">
        <v>480</v>
      </c>
      <c r="B482">
        <v>718296.7541426584</v>
      </c>
      <c r="C482">
        <v>2793095.100549642</v>
      </c>
    </row>
    <row r="483" spans="1:3">
      <c r="A483">
        <v>481</v>
      </c>
      <c r="B483">
        <v>718296.8371705823</v>
      </c>
      <c r="C483">
        <v>2793095.192058003</v>
      </c>
    </row>
    <row r="484" spans="1:3">
      <c r="A484">
        <v>482</v>
      </c>
      <c r="B484">
        <v>718298.2865662285</v>
      </c>
      <c r="C484">
        <v>2793095.739954321</v>
      </c>
    </row>
    <row r="485" spans="1:3">
      <c r="A485">
        <v>483</v>
      </c>
      <c r="B485">
        <v>718296.2446320837</v>
      </c>
      <c r="C485">
        <v>2793094.892657861</v>
      </c>
    </row>
    <row r="486" spans="1:3">
      <c r="A486">
        <v>484</v>
      </c>
      <c r="B486">
        <v>718298.8370040716</v>
      </c>
      <c r="C486">
        <v>2793095.858004054</v>
      </c>
    </row>
    <row r="487" spans="1:3">
      <c r="A487">
        <v>485</v>
      </c>
      <c r="B487">
        <v>718297.5208527854</v>
      </c>
      <c r="C487">
        <v>2793095.171317509</v>
      </c>
    </row>
    <row r="488" spans="1:3">
      <c r="A488">
        <v>486</v>
      </c>
      <c r="B488">
        <v>718297.1755651302</v>
      </c>
      <c r="C488">
        <v>2793094.723642271</v>
      </c>
    </row>
    <row r="489" spans="1:3">
      <c r="A489">
        <v>487</v>
      </c>
      <c r="B489">
        <v>718297.4027655319</v>
      </c>
      <c r="C489">
        <v>2793094.825354126</v>
      </c>
    </row>
    <row r="490" spans="1:3">
      <c r="A490">
        <v>488</v>
      </c>
      <c r="B490">
        <v>718298.1378803594</v>
      </c>
      <c r="C490">
        <v>2793095.173736022</v>
      </c>
    </row>
    <row r="491" spans="1:3">
      <c r="A491">
        <v>489</v>
      </c>
      <c r="B491">
        <v>718295.7931903307</v>
      </c>
      <c r="C491">
        <v>2793094.133213094</v>
      </c>
    </row>
    <row r="492" spans="1:3">
      <c r="A492">
        <v>490</v>
      </c>
      <c r="B492">
        <v>718297.9322000379</v>
      </c>
      <c r="C492">
        <v>2793095.190691098</v>
      </c>
    </row>
    <row r="493" spans="1:3">
      <c r="A493">
        <v>491</v>
      </c>
      <c r="B493">
        <v>718298.6473115458</v>
      </c>
      <c r="C493">
        <v>2793095.223590072</v>
      </c>
    </row>
    <row r="494" spans="1:3">
      <c r="A494">
        <v>492</v>
      </c>
      <c r="B494">
        <v>718298.3875372865</v>
      </c>
      <c r="C494">
        <v>2793094.841097323</v>
      </c>
    </row>
    <row r="495" spans="1:3">
      <c r="A495">
        <v>493</v>
      </c>
      <c r="B495">
        <v>718296.9075016539</v>
      </c>
      <c r="C495">
        <v>2793093.93489359</v>
      </c>
    </row>
    <row r="496" spans="1:3">
      <c r="A496">
        <v>494</v>
      </c>
      <c r="B496">
        <v>718298.9462258078</v>
      </c>
      <c r="C496">
        <v>2793095.244735392</v>
      </c>
    </row>
    <row r="497" spans="1:3">
      <c r="A497">
        <v>495</v>
      </c>
      <c r="B497">
        <v>718298.6175503549</v>
      </c>
      <c r="C497">
        <v>2793094.860910934</v>
      </c>
    </row>
    <row r="498" spans="1:3">
      <c r="A498">
        <v>496</v>
      </c>
      <c r="B498">
        <v>718296.4567009127</v>
      </c>
      <c r="C498">
        <v>2793093.801178718</v>
      </c>
    </row>
    <row r="499" spans="1:3">
      <c r="A499">
        <v>497</v>
      </c>
      <c r="B499">
        <v>718299.956946156</v>
      </c>
      <c r="C499">
        <v>2793095.307337028</v>
      </c>
    </row>
    <row r="500" spans="1:3">
      <c r="A500">
        <v>498</v>
      </c>
      <c r="B500">
        <v>718298.1155017619</v>
      </c>
      <c r="C500">
        <v>2793094.649656555</v>
      </c>
    </row>
    <row r="501" spans="1:3">
      <c r="A501">
        <v>499</v>
      </c>
      <c r="B501">
        <v>718298.5943671082</v>
      </c>
      <c r="C501">
        <v>2793094.891874155</v>
      </c>
    </row>
    <row r="502" spans="1:3">
      <c r="A502">
        <v>500</v>
      </c>
      <c r="B502">
        <v>718296.9278585803</v>
      </c>
      <c r="C502">
        <v>2793094.18385346</v>
      </c>
    </row>
    <row r="503" spans="1:3">
      <c r="A503">
        <v>501</v>
      </c>
      <c r="B503">
        <v>718296.7398117923</v>
      </c>
      <c r="C503">
        <v>2793094.026364043</v>
      </c>
    </row>
    <row r="504" spans="1:3">
      <c r="A504">
        <v>502</v>
      </c>
      <c r="B504">
        <v>718296.7084446003</v>
      </c>
      <c r="C504">
        <v>2793094.180612101</v>
      </c>
    </row>
    <row r="505" spans="1:3">
      <c r="A505">
        <v>503</v>
      </c>
      <c r="B505">
        <v>718296.7033609996</v>
      </c>
      <c r="C505">
        <v>2793094.118912176</v>
      </c>
    </row>
    <row r="506" spans="1:3">
      <c r="A506">
        <v>504</v>
      </c>
      <c r="B506">
        <v>718297.045724111</v>
      </c>
      <c r="C506">
        <v>2793094.22597224</v>
      </c>
    </row>
    <row r="507" spans="1:3">
      <c r="A507">
        <v>505</v>
      </c>
      <c r="B507">
        <v>718296.4313454973</v>
      </c>
      <c r="C507">
        <v>2793093.971060791</v>
      </c>
    </row>
    <row r="508" spans="1:3">
      <c r="A508">
        <v>506</v>
      </c>
      <c r="B508">
        <v>718296.1272880537</v>
      </c>
      <c r="C508">
        <v>2793093.745210326</v>
      </c>
    </row>
    <row r="509" spans="1:3">
      <c r="A509">
        <v>507</v>
      </c>
      <c r="B509">
        <v>718296.1786522174</v>
      </c>
      <c r="C509">
        <v>2793093.894025746</v>
      </c>
    </row>
    <row r="510" spans="1:3">
      <c r="A510">
        <v>508</v>
      </c>
      <c r="B510">
        <v>718296.2203415186</v>
      </c>
      <c r="C510">
        <v>2793093.810733145</v>
      </c>
    </row>
    <row r="511" spans="1:3">
      <c r="A511">
        <v>509</v>
      </c>
      <c r="B511">
        <v>718296.3150118561</v>
      </c>
      <c r="C511">
        <v>2793093.895829254</v>
      </c>
    </row>
    <row r="512" spans="1:3">
      <c r="A512">
        <v>510</v>
      </c>
      <c r="B512">
        <v>718296.7950161031</v>
      </c>
      <c r="C512">
        <v>2793094.155608401</v>
      </c>
    </row>
    <row r="513" spans="1:3">
      <c r="A513">
        <v>511</v>
      </c>
      <c r="B513">
        <v>718295.8358273241</v>
      </c>
      <c r="C513">
        <v>2793093.702198615</v>
      </c>
    </row>
    <row r="514" spans="1:3">
      <c r="A514">
        <v>512</v>
      </c>
      <c r="B514">
        <v>718296.0425047032</v>
      </c>
      <c r="C514">
        <v>2793093.762902985</v>
      </c>
    </row>
    <row r="515" spans="1:3">
      <c r="A515">
        <v>513</v>
      </c>
      <c r="B515">
        <v>718296.7458582284</v>
      </c>
      <c r="C515">
        <v>2793094.049873541</v>
      </c>
    </row>
    <row r="516" spans="1:3">
      <c r="A516">
        <v>514</v>
      </c>
      <c r="B516">
        <v>718296.870665028</v>
      </c>
      <c r="C516">
        <v>2793094.117468658</v>
      </c>
    </row>
    <row r="517" spans="1:3">
      <c r="A517">
        <v>515</v>
      </c>
      <c r="B517">
        <v>718296.6227543742</v>
      </c>
      <c r="C517">
        <v>2793093.902738863</v>
      </c>
    </row>
    <row r="518" spans="1:3">
      <c r="A518">
        <v>516</v>
      </c>
      <c r="B518">
        <v>718296.1320689926</v>
      </c>
      <c r="C518">
        <v>2793093.618767858</v>
      </c>
    </row>
    <row r="519" spans="1:3">
      <c r="A519">
        <v>517</v>
      </c>
      <c r="B519">
        <v>718296.4840249107</v>
      </c>
      <c r="C519">
        <v>2793093.810496293</v>
      </c>
    </row>
    <row r="520" spans="1:3">
      <c r="A520">
        <v>518</v>
      </c>
      <c r="B520">
        <v>718296.7381898707</v>
      </c>
      <c r="C520">
        <v>2793093.902732248</v>
      </c>
    </row>
    <row r="521" spans="1:3">
      <c r="A521">
        <v>519</v>
      </c>
      <c r="B521">
        <v>718296.7149642952</v>
      </c>
      <c r="C521">
        <v>2793093.935471109</v>
      </c>
    </row>
    <row r="522" spans="1:3">
      <c r="A522">
        <v>520</v>
      </c>
      <c r="B522">
        <v>718296.8270867005</v>
      </c>
      <c r="C522">
        <v>2793093.990616675</v>
      </c>
    </row>
    <row r="523" spans="1:3">
      <c r="A523">
        <v>521</v>
      </c>
      <c r="B523">
        <v>718296.885192077</v>
      </c>
      <c r="C523">
        <v>2793094.006647181</v>
      </c>
    </row>
    <row r="524" spans="1:3">
      <c r="A524">
        <v>522</v>
      </c>
      <c r="B524">
        <v>718297.4460931951</v>
      </c>
      <c r="C524">
        <v>2793094.20570192</v>
      </c>
    </row>
    <row r="525" spans="1:3">
      <c r="A525">
        <v>523</v>
      </c>
      <c r="B525">
        <v>718296.9640445272</v>
      </c>
      <c r="C525">
        <v>2793093.992871011</v>
      </c>
    </row>
    <row r="526" spans="1:3">
      <c r="A526">
        <v>524</v>
      </c>
      <c r="B526">
        <v>718296.0160050121</v>
      </c>
      <c r="C526">
        <v>2793093.483229954</v>
      </c>
    </row>
    <row r="527" spans="1:3">
      <c r="A527">
        <v>525</v>
      </c>
      <c r="B527">
        <v>718296.5347750767</v>
      </c>
      <c r="C527">
        <v>2793093.830184549</v>
      </c>
    </row>
    <row r="528" spans="1:3">
      <c r="A528">
        <v>526</v>
      </c>
      <c r="B528">
        <v>718296.1002932196</v>
      </c>
      <c r="C528">
        <v>2793093.553768638</v>
      </c>
    </row>
    <row r="529" spans="1:3">
      <c r="A529">
        <v>527</v>
      </c>
      <c r="B529">
        <v>718296.7310256752</v>
      </c>
      <c r="C529">
        <v>2793093.927913392</v>
      </c>
    </row>
    <row r="530" spans="1:3">
      <c r="A530">
        <v>528</v>
      </c>
      <c r="B530">
        <v>718296.3473982624</v>
      </c>
      <c r="C530">
        <v>2793093.779157207</v>
      </c>
    </row>
    <row r="531" spans="1:3">
      <c r="A531">
        <v>529</v>
      </c>
      <c r="B531">
        <v>718296.3237442817</v>
      </c>
      <c r="C531">
        <v>2793093.693995974</v>
      </c>
    </row>
    <row r="532" spans="1:3">
      <c r="A532">
        <v>530</v>
      </c>
      <c r="B532">
        <v>718296.4806966486</v>
      </c>
      <c r="C532">
        <v>2793093.79257202</v>
      </c>
    </row>
    <row r="533" spans="1:3">
      <c r="A533">
        <v>531</v>
      </c>
      <c r="B533">
        <v>718296.4524190174</v>
      </c>
      <c r="C533">
        <v>2793093.814679293</v>
      </c>
    </row>
    <row r="534" spans="1:3">
      <c r="A534">
        <v>532</v>
      </c>
      <c r="B534">
        <v>718296.4455952031</v>
      </c>
      <c r="C534">
        <v>2793093.825448001</v>
      </c>
    </row>
    <row r="535" spans="1:3">
      <c r="A535">
        <v>533</v>
      </c>
      <c r="B535">
        <v>718296.3042469689</v>
      </c>
      <c r="C535">
        <v>2793093.740321692</v>
      </c>
    </row>
    <row r="536" spans="1:3">
      <c r="A536">
        <v>534</v>
      </c>
      <c r="B536">
        <v>718296.150151254</v>
      </c>
      <c r="C536">
        <v>2793093.687079168</v>
      </c>
    </row>
    <row r="537" spans="1:3">
      <c r="A537">
        <v>535</v>
      </c>
      <c r="B537">
        <v>718295.8988903367</v>
      </c>
      <c r="C537">
        <v>2793093.543521654</v>
      </c>
    </row>
    <row r="538" spans="1:3">
      <c r="A538">
        <v>536</v>
      </c>
      <c r="B538">
        <v>718296.0453699031</v>
      </c>
      <c r="C538">
        <v>2793093.605818188</v>
      </c>
    </row>
    <row r="539" spans="1:3">
      <c r="A539">
        <v>537</v>
      </c>
      <c r="B539">
        <v>718295.9944441116</v>
      </c>
      <c r="C539">
        <v>2793093.59669828</v>
      </c>
    </row>
    <row r="540" spans="1:3">
      <c r="A540">
        <v>538</v>
      </c>
      <c r="B540">
        <v>718296.1179328711</v>
      </c>
      <c r="C540">
        <v>2793093.623862192</v>
      </c>
    </row>
    <row r="541" spans="1:3">
      <c r="A541">
        <v>539</v>
      </c>
      <c r="B541">
        <v>718296.0629784582</v>
      </c>
      <c r="C541">
        <v>2793093.606988319</v>
      </c>
    </row>
    <row r="542" spans="1:3">
      <c r="A542">
        <v>540</v>
      </c>
      <c r="B542">
        <v>718296.1594545339</v>
      </c>
      <c r="C542">
        <v>2793093.678474538</v>
      </c>
    </row>
    <row r="543" spans="1:3">
      <c r="A543">
        <v>541</v>
      </c>
      <c r="B543">
        <v>718295.9966170151</v>
      </c>
      <c r="C543">
        <v>2793093.582349844</v>
      </c>
    </row>
    <row r="544" spans="1:3">
      <c r="A544">
        <v>542</v>
      </c>
      <c r="B544">
        <v>718296.0513433444</v>
      </c>
      <c r="C544">
        <v>2793093.620081834</v>
      </c>
    </row>
    <row r="545" spans="1:3">
      <c r="A545">
        <v>543</v>
      </c>
      <c r="B545">
        <v>718295.9513768426</v>
      </c>
      <c r="C545">
        <v>2793093.530272071</v>
      </c>
    </row>
    <row r="546" spans="1:3">
      <c r="A546">
        <v>544</v>
      </c>
      <c r="B546">
        <v>718295.9766868467</v>
      </c>
      <c r="C546">
        <v>2793093.564388503</v>
      </c>
    </row>
    <row r="547" spans="1:3">
      <c r="A547">
        <v>545</v>
      </c>
      <c r="B547">
        <v>718295.9127764166</v>
      </c>
      <c r="C547">
        <v>2793093.527093105</v>
      </c>
    </row>
    <row r="548" spans="1:3">
      <c r="A548">
        <v>546</v>
      </c>
      <c r="B548">
        <v>718296.0346917103</v>
      </c>
      <c r="C548">
        <v>2793093.605369253</v>
      </c>
    </row>
    <row r="549" spans="1:3">
      <c r="A549">
        <v>547</v>
      </c>
      <c r="B549">
        <v>718296.1730116771</v>
      </c>
      <c r="C549">
        <v>2793093.676178376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17735734.13460543</v>
      </c>
      <c r="C2">
        <v>0</v>
      </c>
    </row>
    <row r="3" spans="1:3">
      <c r="A3">
        <v>1</v>
      </c>
      <c r="B3">
        <v>102917825.3092093</v>
      </c>
      <c r="C3">
        <v>670557.3517905768</v>
      </c>
    </row>
    <row r="4" spans="1:3">
      <c r="A4">
        <v>2</v>
      </c>
      <c r="B4">
        <v>100914493.2655524</v>
      </c>
      <c r="C4">
        <v>671037.1387170402</v>
      </c>
    </row>
    <row r="5" spans="1:3">
      <c r="A5">
        <v>3</v>
      </c>
      <c r="B5">
        <v>98900560.78721821</v>
      </c>
      <c r="C5">
        <v>671496.5085758531</v>
      </c>
    </row>
    <row r="6" spans="1:3">
      <c r="A6">
        <v>4</v>
      </c>
      <c r="B6">
        <v>96885636.66312993</v>
      </c>
      <c r="C6">
        <v>671941.4477251228</v>
      </c>
    </row>
    <row r="7" spans="1:3">
      <c r="A7">
        <v>5</v>
      </c>
      <c r="B7">
        <v>94875239.13146868</v>
      </c>
      <c r="C7">
        <v>672376.5361318067</v>
      </c>
    </row>
    <row r="8" spans="1:3">
      <c r="A8">
        <v>6</v>
      </c>
      <c r="B8">
        <v>92866344.6750104</v>
      </c>
      <c r="C8">
        <v>672805.5064622477</v>
      </c>
    </row>
    <row r="9" spans="1:3">
      <c r="A9">
        <v>7</v>
      </c>
      <c r="B9">
        <v>90856421.3909433</v>
      </c>
      <c r="C9">
        <v>673231.61432763</v>
      </c>
    </row>
    <row r="10" spans="1:3">
      <c r="A10">
        <v>8</v>
      </c>
      <c r="B10">
        <v>88846712.14016481</v>
      </c>
      <c r="C10">
        <v>673657.9132832194</v>
      </c>
    </row>
    <row r="11" spans="1:3">
      <c r="A11">
        <v>9</v>
      </c>
      <c r="B11">
        <v>86770375.37802023</v>
      </c>
      <c r="C11">
        <v>673751.4139182931</v>
      </c>
    </row>
    <row r="12" spans="1:3">
      <c r="A12">
        <v>10</v>
      </c>
      <c r="B12">
        <v>84703310.65571979</v>
      </c>
      <c r="C12">
        <v>673838.5636359274</v>
      </c>
    </row>
    <row r="13" spans="1:3">
      <c r="A13">
        <v>11</v>
      </c>
      <c r="B13">
        <v>82653611.36755128</v>
      </c>
      <c r="C13">
        <v>673914.5388299392</v>
      </c>
    </row>
    <row r="14" spans="1:3">
      <c r="A14">
        <v>12</v>
      </c>
      <c r="B14">
        <v>55831191.36894459</v>
      </c>
      <c r="C14">
        <v>518750.7280333157</v>
      </c>
    </row>
    <row r="15" spans="1:3">
      <c r="A15">
        <v>13</v>
      </c>
      <c r="B15">
        <v>46305310.82046084</v>
      </c>
      <c r="C15">
        <v>471833.7394126544</v>
      </c>
    </row>
    <row r="16" spans="1:3">
      <c r="A16">
        <v>14</v>
      </c>
      <c r="B16">
        <v>43453925.74015336</v>
      </c>
      <c r="C16">
        <v>467389.9289246472</v>
      </c>
    </row>
    <row r="17" spans="1:3">
      <c r="A17">
        <v>15</v>
      </c>
      <c r="B17">
        <v>41352608.01476616</v>
      </c>
      <c r="C17">
        <v>464971.5376819733</v>
      </c>
    </row>
    <row r="18" spans="1:3">
      <c r="A18">
        <v>16</v>
      </c>
      <c r="B18">
        <v>41154657.85605328</v>
      </c>
      <c r="C18">
        <v>467048.8416018932</v>
      </c>
    </row>
    <row r="19" spans="1:3">
      <c r="A19">
        <v>17</v>
      </c>
      <c r="B19">
        <v>39598776.54554303</v>
      </c>
      <c r="C19">
        <v>464516.1304824157</v>
      </c>
    </row>
    <row r="20" spans="1:3">
      <c r="A20">
        <v>18</v>
      </c>
      <c r="B20">
        <v>39684524.80148578</v>
      </c>
      <c r="C20">
        <v>464632.6629419604</v>
      </c>
    </row>
    <row r="21" spans="1:3">
      <c r="A21">
        <v>19</v>
      </c>
      <c r="B21">
        <v>40136764.55134329</v>
      </c>
      <c r="C21">
        <v>459207.8421021919</v>
      </c>
    </row>
    <row r="22" spans="1:3">
      <c r="A22">
        <v>20</v>
      </c>
      <c r="B22">
        <v>39684257.26770228</v>
      </c>
      <c r="C22">
        <v>464636.0286110298</v>
      </c>
    </row>
    <row r="23" spans="1:3">
      <c r="A23">
        <v>21</v>
      </c>
      <c r="B23">
        <v>40136566.61267299</v>
      </c>
      <c r="C23">
        <v>459206.6791520274</v>
      </c>
    </row>
    <row r="24" spans="1:3">
      <c r="A24">
        <v>22</v>
      </c>
      <c r="B24">
        <v>39684267.5603077</v>
      </c>
      <c r="C24">
        <v>464636.9197262773</v>
      </c>
    </row>
    <row r="25" spans="1:3">
      <c r="A25">
        <v>23</v>
      </c>
      <c r="B25">
        <v>40136782.12535723</v>
      </c>
      <c r="C25">
        <v>459183.7507226722</v>
      </c>
    </row>
    <row r="26" spans="1:3">
      <c r="A26">
        <v>24</v>
      </c>
      <c r="B26">
        <v>38027349.89252707</v>
      </c>
      <c r="C26">
        <v>456892.2223405892</v>
      </c>
    </row>
    <row r="27" spans="1:3">
      <c r="A27">
        <v>25</v>
      </c>
      <c r="B27">
        <v>34746898.33189391</v>
      </c>
      <c r="C27">
        <v>453098.9630304213</v>
      </c>
    </row>
    <row r="28" spans="1:3">
      <c r="A28">
        <v>26</v>
      </c>
      <c r="B28">
        <v>32726435.33118152</v>
      </c>
      <c r="C28">
        <v>450844.7472078986</v>
      </c>
    </row>
    <row r="29" spans="1:3">
      <c r="A29">
        <v>27</v>
      </c>
      <c r="B29">
        <v>31283350.48900857</v>
      </c>
      <c r="C29">
        <v>450148.6808784847</v>
      </c>
    </row>
    <row r="30" spans="1:3">
      <c r="A30">
        <v>28</v>
      </c>
      <c r="B30">
        <v>29841721.80633236</v>
      </c>
      <c r="C30">
        <v>456168.6002719352</v>
      </c>
    </row>
    <row r="31" spans="1:3">
      <c r="A31">
        <v>29</v>
      </c>
      <c r="B31">
        <v>29670659.22792247</v>
      </c>
      <c r="C31">
        <v>453408.8888827709</v>
      </c>
    </row>
    <row r="32" spans="1:3">
      <c r="A32">
        <v>30</v>
      </c>
      <c r="B32">
        <v>29805617.32227077</v>
      </c>
      <c r="C32">
        <v>452231.927820016</v>
      </c>
    </row>
    <row r="33" spans="1:3">
      <c r="A33">
        <v>31</v>
      </c>
      <c r="B33">
        <v>29039640.24051311</v>
      </c>
      <c r="C33">
        <v>453003.0397466883</v>
      </c>
    </row>
    <row r="34" spans="1:3">
      <c r="A34">
        <v>32</v>
      </c>
      <c r="B34">
        <v>29066887.13393954</v>
      </c>
      <c r="C34">
        <v>453044.5960677852</v>
      </c>
    </row>
    <row r="35" spans="1:3">
      <c r="A35">
        <v>33</v>
      </c>
      <c r="B35">
        <v>28791066.22599318</v>
      </c>
      <c r="C35">
        <v>450001.5403187405</v>
      </c>
    </row>
    <row r="36" spans="1:3">
      <c r="A36">
        <v>34</v>
      </c>
      <c r="B36">
        <v>28905343.3158863</v>
      </c>
      <c r="C36">
        <v>450027.5967575583</v>
      </c>
    </row>
    <row r="37" spans="1:3">
      <c r="A37">
        <v>35</v>
      </c>
      <c r="B37">
        <v>28579630.75114133</v>
      </c>
      <c r="C37">
        <v>452002.6986451255</v>
      </c>
    </row>
    <row r="38" spans="1:3">
      <c r="A38">
        <v>36</v>
      </c>
      <c r="B38">
        <v>28613217.21474549</v>
      </c>
      <c r="C38">
        <v>452049.6465651783</v>
      </c>
    </row>
    <row r="39" spans="1:3">
      <c r="A39">
        <v>37</v>
      </c>
      <c r="B39">
        <v>27096636.21497319</v>
      </c>
      <c r="C39">
        <v>457674.4223277253</v>
      </c>
    </row>
    <row r="40" spans="1:3">
      <c r="A40">
        <v>38</v>
      </c>
      <c r="B40">
        <v>25976312.68977843</v>
      </c>
      <c r="C40">
        <v>464108.0449194936</v>
      </c>
    </row>
    <row r="41" spans="1:3">
      <c r="A41">
        <v>39</v>
      </c>
      <c r="B41">
        <v>25001200.72287809</v>
      </c>
      <c r="C41">
        <v>471178.3039941462</v>
      </c>
    </row>
    <row r="42" spans="1:3">
      <c r="A42">
        <v>40</v>
      </c>
      <c r="B42">
        <v>24177441.63744208</v>
      </c>
      <c r="C42">
        <v>475771.3799168601</v>
      </c>
    </row>
    <row r="43" spans="1:3">
      <c r="A43">
        <v>41</v>
      </c>
      <c r="B43">
        <v>23709916.53872748</v>
      </c>
      <c r="C43">
        <v>480964.4175681753</v>
      </c>
    </row>
    <row r="44" spans="1:3">
      <c r="A44">
        <v>42</v>
      </c>
      <c r="B44">
        <v>23083569.79601367</v>
      </c>
      <c r="C44">
        <v>487396.4621954724</v>
      </c>
    </row>
    <row r="45" spans="1:3">
      <c r="A45">
        <v>43</v>
      </c>
      <c r="B45">
        <v>22802057.70454971</v>
      </c>
      <c r="C45">
        <v>490768.5257770367</v>
      </c>
    </row>
    <row r="46" spans="1:3">
      <c r="A46">
        <v>44</v>
      </c>
      <c r="B46">
        <v>22806844.39569569</v>
      </c>
      <c r="C46">
        <v>491774.501596902</v>
      </c>
    </row>
    <row r="47" spans="1:3">
      <c r="A47">
        <v>45</v>
      </c>
      <c r="B47">
        <v>22584321.68106045</v>
      </c>
      <c r="C47">
        <v>492904.4839555803</v>
      </c>
    </row>
    <row r="48" spans="1:3">
      <c r="A48">
        <v>46</v>
      </c>
      <c r="B48">
        <v>22616267.28080754</v>
      </c>
      <c r="C48">
        <v>492868.7582232968</v>
      </c>
    </row>
    <row r="49" spans="1:3">
      <c r="A49">
        <v>47</v>
      </c>
      <c r="B49">
        <v>22192256.12730745</v>
      </c>
      <c r="C49">
        <v>498292.0104901208</v>
      </c>
    </row>
    <row r="50" spans="1:3">
      <c r="A50">
        <v>48</v>
      </c>
      <c r="B50">
        <v>22058531.77546519</v>
      </c>
      <c r="C50">
        <v>502454.3344617614</v>
      </c>
    </row>
    <row r="51" spans="1:3">
      <c r="A51">
        <v>49</v>
      </c>
      <c r="B51">
        <v>22016199.02121376</v>
      </c>
      <c r="C51">
        <v>502976.4204243742</v>
      </c>
    </row>
    <row r="52" spans="1:3">
      <c r="A52">
        <v>50</v>
      </c>
      <c r="B52">
        <v>21482729.8737083</v>
      </c>
      <c r="C52">
        <v>509477.7609771338</v>
      </c>
    </row>
    <row r="53" spans="1:3">
      <c r="A53">
        <v>51</v>
      </c>
      <c r="B53">
        <v>20910567.80778481</v>
      </c>
      <c r="C53">
        <v>517015.9415324466</v>
      </c>
    </row>
    <row r="54" spans="1:3">
      <c r="A54">
        <v>52</v>
      </c>
      <c r="B54">
        <v>20421456.2305024</v>
      </c>
      <c r="C54">
        <v>526270.1916404432</v>
      </c>
    </row>
    <row r="55" spans="1:3">
      <c r="A55">
        <v>53</v>
      </c>
      <c r="B55">
        <v>20114267.42402515</v>
      </c>
      <c r="C55">
        <v>531745.4295870839</v>
      </c>
    </row>
    <row r="56" spans="1:3">
      <c r="A56">
        <v>54</v>
      </c>
      <c r="B56">
        <v>19694498.29534824</v>
      </c>
      <c r="C56">
        <v>539834.2494662162</v>
      </c>
    </row>
    <row r="57" spans="1:3">
      <c r="A57">
        <v>55</v>
      </c>
      <c r="B57">
        <v>19466213.52439731</v>
      </c>
      <c r="C57">
        <v>547156.5466970489</v>
      </c>
    </row>
    <row r="58" spans="1:3">
      <c r="A58">
        <v>56</v>
      </c>
      <c r="B58">
        <v>19250812.78255604</v>
      </c>
      <c r="C58">
        <v>551607.206633214</v>
      </c>
    </row>
    <row r="59" spans="1:3">
      <c r="A59">
        <v>57</v>
      </c>
      <c r="B59">
        <v>19171255.30074541</v>
      </c>
      <c r="C59">
        <v>551767.588086185</v>
      </c>
    </row>
    <row r="60" spans="1:3">
      <c r="A60">
        <v>58</v>
      </c>
      <c r="B60">
        <v>19184397.83306225</v>
      </c>
      <c r="C60">
        <v>551642.4092984262</v>
      </c>
    </row>
    <row r="61" spans="1:3">
      <c r="A61">
        <v>59</v>
      </c>
      <c r="B61">
        <v>18997347.07074278</v>
      </c>
      <c r="C61">
        <v>556472.2130905939</v>
      </c>
    </row>
    <row r="62" spans="1:3">
      <c r="A62">
        <v>60</v>
      </c>
      <c r="B62">
        <v>18733540.87181562</v>
      </c>
      <c r="C62">
        <v>561891.6229447551</v>
      </c>
    </row>
    <row r="63" spans="1:3">
      <c r="A63">
        <v>61</v>
      </c>
      <c r="B63">
        <v>18639387.90223125</v>
      </c>
      <c r="C63">
        <v>561927.8949300551</v>
      </c>
    </row>
    <row r="64" spans="1:3">
      <c r="A64">
        <v>62</v>
      </c>
      <c r="B64">
        <v>18639791.83888556</v>
      </c>
      <c r="C64">
        <v>561925.4405144771</v>
      </c>
    </row>
    <row r="65" spans="1:3">
      <c r="A65">
        <v>63</v>
      </c>
      <c r="B65">
        <v>18339651.91636232</v>
      </c>
      <c r="C65">
        <v>569909.5986547398</v>
      </c>
    </row>
    <row r="66" spans="1:3">
      <c r="A66">
        <v>64</v>
      </c>
      <c r="B66">
        <v>18016049.92315136</v>
      </c>
      <c r="C66">
        <v>579130.9172476958</v>
      </c>
    </row>
    <row r="67" spans="1:3">
      <c r="A67">
        <v>65</v>
      </c>
      <c r="B67">
        <v>17804436.80318335</v>
      </c>
      <c r="C67">
        <v>587291.8234011424</v>
      </c>
    </row>
    <row r="68" spans="1:3">
      <c r="A68">
        <v>66</v>
      </c>
      <c r="B68">
        <v>17593028.10389084</v>
      </c>
      <c r="C68">
        <v>594292.9213991823</v>
      </c>
    </row>
    <row r="69" spans="1:3">
      <c r="A69">
        <v>67</v>
      </c>
      <c r="B69">
        <v>17329375.10979577</v>
      </c>
      <c r="C69">
        <v>602433.2768767246</v>
      </c>
    </row>
    <row r="70" spans="1:3">
      <c r="A70">
        <v>68</v>
      </c>
      <c r="B70">
        <v>17147092.3298802</v>
      </c>
      <c r="C70">
        <v>609184.5401011376</v>
      </c>
    </row>
    <row r="71" spans="1:3">
      <c r="A71">
        <v>69</v>
      </c>
      <c r="B71">
        <v>17079400.36789395</v>
      </c>
      <c r="C71">
        <v>613306.327867536</v>
      </c>
    </row>
    <row r="72" spans="1:3">
      <c r="A72">
        <v>70</v>
      </c>
      <c r="B72">
        <v>17079059.505518</v>
      </c>
      <c r="C72">
        <v>613522.0022020355</v>
      </c>
    </row>
    <row r="73" spans="1:3">
      <c r="A73">
        <v>71</v>
      </c>
      <c r="B73">
        <v>16933596.65699302</v>
      </c>
      <c r="C73">
        <v>618470.4713761529</v>
      </c>
    </row>
    <row r="74" spans="1:3">
      <c r="A74">
        <v>72</v>
      </c>
      <c r="B74">
        <v>16746621.61390197</v>
      </c>
      <c r="C74">
        <v>626708.5777541283</v>
      </c>
    </row>
    <row r="75" spans="1:3">
      <c r="A75">
        <v>73</v>
      </c>
      <c r="B75">
        <v>16652757.21182272</v>
      </c>
      <c r="C75">
        <v>630329.7915405291</v>
      </c>
    </row>
    <row r="76" spans="1:3">
      <c r="A76">
        <v>74</v>
      </c>
      <c r="B76">
        <v>16544559.41604508</v>
      </c>
      <c r="C76">
        <v>636741.5083571897</v>
      </c>
    </row>
    <row r="77" spans="1:3">
      <c r="A77">
        <v>75</v>
      </c>
      <c r="B77">
        <v>16385130.69603964</v>
      </c>
      <c r="C77">
        <v>643684.6637064974</v>
      </c>
    </row>
    <row r="78" spans="1:3">
      <c r="A78">
        <v>76</v>
      </c>
      <c r="B78">
        <v>16191711.36335909</v>
      </c>
      <c r="C78">
        <v>652802.7227899097</v>
      </c>
    </row>
    <row r="79" spans="1:3">
      <c r="A79">
        <v>77</v>
      </c>
      <c r="B79">
        <v>16074429.70501993</v>
      </c>
      <c r="C79">
        <v>657227.431698236</v>
      </c>
    </row>
    <row r="80" spans="1:3">
      <c r="A80">
        <v>78</v>
      </c>
      <c r="B80">
        <v>15953471.6888346</v>
      </c>
      <c r="C80">
        <v>663148.7422877371</v>
      </c>
    </row>
    <row r="81" spans="1:3">
      <c r="A81">
        <v>79</v>
      </c>
      <c r="B81">
        <v>15785093.48654466</v>
      </c>
      <c r="C81">
        <v>673212.7296918522</v>
      </c>
    </row>
    <row r="82" spans="1:3">
      <c r="A82">
        <v>80</v>
      </c>
      <c r="B82">
        <v>15651783.77773747</v>
      </c>
      <c r="C82">
        <v>681003.6704855965</v>
      </c>
    </row>
    <row r="83" spans="1:3">
      <c r="A83">
        <v>81</v>
      </c>
      <c r="B83">
        <v>15592510.87485822</v>
      </c>
      <c r="C83">
        <v>685565.0624903385</v>
      </c>
    </row>
    <row r="84" spans="1:3">
      <c r="A84">
        <v>82</v>
      </c>
      <c r="B84">
        <v>15536461.47432318</v>
      </c>
      <c r="C84">
        <v>687493.5939395364</v>
      </c>
    </row>
    <row r="85" spans="1:3">
      <c r="A85">
        <v>83</v>
      </c>
      <c r="B85">
        <v>15534317.2524405</v>
      </c>
      <c r="C85">
        <v>688011.9134471586</v>
      </c>
    </row>
    <row r="86" spans="1:3">
      <c r="A86">
        <v>84</v>
      </c>
      <c r="B86">
        <v>15392187.3407224</v>
      </c>
      <c r="C86">
        <v>696706.3269492866</v>
      </c>
    </row>
    <row r="87" spans="1:3">
      <c r="A87">
        <v>85</v>
      </c>
      <c r="B87">
        <v>15285776.60381719</v>
      </c>
      <c r="C87">
        <v>703577.5892079016</v>
      </c>
    </row>
    <row r="88" spans="1:3">
      <c r="A88">
        <v>86</v>
      </c>
      <c r="B88">
        <v>15216978.29670721</v>
      </c>
      <c r="C88">
        <v>708916.7667910424</v>
      </c>
    </row>
    <row r="89" spans="1:3">
      <c r="A89">
        <v>87</v>
      </c>
      <c r="B89">
        <v>15136075.43520546</v>
      </c>
      <c r="C89">
        <v>712981.8071782173</v>
      </c>
    </row>
    <row r="90" spans="1:3">
      <c r="A90">
        <v>88</v>
      </c>
      <c r="B90">
        <v>15028441.60136569</v>
      </c>
      <c r="C90">
        <v>720982.5623590406</v>
      </c>
    </row>
    <row r="91" spans="1:3">
      <c r="A91">
        <v>89</v>
      </c>
      <c r="B91">
        <v>14910052.64545732</v>
      </c>
      <c r="C91">
        <v>730873.665493736</v>
      </c>
    </row>
    <row r="92" spans="1:3">
      <c r="A92">
        <v>90</v>
      </c>
      <c r="B92">
        <v>14833334.26203763</v>
      </c>
      <c r="C92">
        <v>737508.6213721782</v>
      </c>
    </row>
    <row r="93" spans="1:3">
      <c r="A93">
        <v>91</v>
      </c>
      <c r="B93">
        <v>14720943.94168967</v>
      </c>
      <c r="C93">
        <v>746213.951387757</v>
      </c>
    </row>
    <row r="94" spans="1:3">
      <c r="A94">
        <v>92</v>
      </c>
      <c r="B94">
        <v>14625721.65698255</v>
      </c>
      <c r="C94">
        <v>754396.6579967035</v>
      </c>
    </row>
    <row r="95" spans="1:3">
      <c r="A95">
        <v>93</v>
      </c>
      <c r="B95">
        <v>14546270.29124321</v>
      </c>
      <c r="C95">
        <v>762425.7397382727</v>
      </c>
    </row>
    <row r="96" spans="1:3">
      <c r="A96">
        <v>94</v>
      </c>
      <c r="B96">
        <v>14501282.59851607</v>
      </c>
      <c r="C96">
        <v>765819.1813090974</v>
      </c>
    </row>
    <row r="97" spans="1:3">
      <c r="A97">
        <v>95</v>
      </c>
      <c r="B97">
        <v>14458453.0084481</v>
      </c>
      <c r="C97">
        <v>771307.0621889987</v>
      </c>
    </row>
    <row r="98" spans="1:3">
      <c r="A98">
        <v>96</v>
      </c>
      <c r="B98">
        <v>14367469.11219238</v>
      </c>
      <c r="C98">
        <v>779951.6029342198</v>
      </c>
    </row>
    <row r="99" spans="1:3">
      <c r="A99">
        <v>97</v>
      </c>
      <c r="B99">
        <v>14288846.87030125</v>
      </c>
      <c r="C99">
        <v>788158.0747225607</v>
      </c>
    </row>
    <row r="100" spans="1:3">
      <c r="A100">
        <v>98</v>
      </c>
      <c r="B100">
        <v>14235074.48829918</v>
      </c>
      <c r="C100">
        <v>793064.8522187653</v>
      </c>
    </row>
    <row r="101" spans="1:3">
      <c r="A101">
        <v>99</v>
      </c>
      <c r="B101">
        <v>14176443.59318778</v>
      </c>
      <c r="C101">
        <v>800876.5511112374</v>
      </c>
    </row>
    <row r="102" spans="1:3">
      <c r="A102">
        <v>100</v>
      </c>
      <c r="B102">
        <v>14103677.06883772</v>
      </c>
      <c r="C102">
        <v>808753.0365555861</v>
      </c>
    </row>
    <row r="103" spans="1:3">
      <c r="A103">
        <v>101</v>
      </c>
      <c r="B103">
        <v>14026626.91498923</v>
      </c>
      <c r="C103">
        <v>816734.2632369529</v>
      </c>
    </row>
    <row r="104" spans="1:3">
      <c r="A104">
        <v>102</v>
      </c>
      <c r="B104">
        <v>13979549.37693757</v>
      </c>
      <c r="C104">
        <v>821775.7394367225</v>
      </c>
    </row>
    <row r="105" spans="1:3">
      <c r="A105">
        <v>103</v>
      </c>
      <c r="B105">
        <v>13904420.10538521</v>
      </c>
      <c r="C105">
        <v>831687.1017763126</v>
      </c>
    </row>
    <row r="106" spans="1:3">
      <c r="A106">
        <v>104</v>
      </c>
      <c r="B106">
        <v>13837880.86282018</v>
      </c>
      <c r="C106">
        <v>840372.8349761164</v>
      </c>
    </row>
    <row r="107" spans="1:3">
      <c r="A107">
        <v>105</v>
      </c>
      <c r="B107">
        <v>13779038.23611675</v>
      </c>
      <c r="C107">
        <v>847442.0331320612</v>
      </c>
    </row>
    <row r="108" spans="1:3">
      <c r="A108">
        <v>106</v>
      </c>
      <c r="B108">
        <v>13743445.64765665</v>
      </c>
      <c r="C108">
        <v>852972.4378602401</v>
      </c>
    </row>
    <row r="109" spans="1:3">
      <c r="A109">
        <v>107</v>
      </c>
      <c r="B109">
        <v>13709905.21878595</v>
      </c>
      <c r="C109">
        <v>856173.7653038041</v>
      </c>
    </row>
    <row r="110" spans="1:3">
      <c r="A110">
        <v>108</v>
      </c>
      <c r="B110">
        <v>13644582.08034251</v>
      </c>
      <c r="C110">
        <v>865595.5579035435</v>
      </c>
    </row>
    <row r="111" spans="1:3">
      <c r="A111">
        <v>109</v>
      </c>
      <c r="B111">
        <v>13585976.44290127</v>
      </c>
      <c r="C111">
        <v>873908.0356849803</v>
      </c>
    </row>
    <row r="112" spans="1:3">
      <c r="A112">
        <v>110</v>
      </c>
      <c r="B112">
        <v>13545223.09998204</v>
      </c>
      <c r="C112">
        <v>880759.4279915589</v>
      </c>
    </row>
    <row r="113" spans="1:3">
      <c r="A113">
        <v>111</v>
      </c>
      <c r="B113">
        <v>13501602.61510008</v>
      </c>
      <c r="C113">
        <v>885990.3824901921</v>
      </c>
    </row>
    <row r="114" spans="1:3">
      <c r="A114">
        <v>112</v>
      </c>
      <c r="B114">
        <v>13449991.57860396</v>
      </c>
      <c r="C114">
        <v>894343.0670394844</v>
      </c>
    </row>
    <row r="115" spans="1:3">
      <c r="A115">
        <v>113</v>
      </c>
      <c r="B115">
        <v>13396411.49786005</v>
      </c>
      <c r="C115">
        <v>904000.6764265203</v>
      </c>
    </row>
    <row r="116" spans="1:3">
      <c r="A116">
        <v>114</v>
      </c>
      <c r="B116">
        <v>13364224.82255624</v>
      </c>
      <c r="C116">
        <v>909976.6969853728</v>
      </c>
    </row>
    <row r="117" spans="1:3">
      <c r="A117">
        <v>115</v>
      </c>
      <c r="B117">
        <v>13311599.62589011</v>
      </c>
      <c r="C117">
        <v>918356.1800247389</v>
      </c>
    </row>
    <row r="118" spans="1:3">
      <c r="A118">
        <v>116</v>
      </c>
      <c r="B118">
        <v>13263803.40417054</v>
      </c>
      <c r="C118">
        <v>926602.5791162907</v>
      </c>
    </row>
    <row r="119" spans="1:3">
      <c r="A119">
        <v>117</v>
      </c>
      <c r="B119">
        <v>13220426.55193565</v>
      </c>
      <c r="C119">
        <v>935163.4995150506</v>
      </c>
    </row>
    <row r="120" spans="1:3">
      <c r="A120">
        <v>118</v>
      </c>
      <c r="B120">
        <v>13193843.94653239</v>
      </c>
      <c r="C120">
        <v>939469.5209403666</v>
      </c>
    </row>
    <row r="121" spans="1:3">
      <c r="A121">
        <v>119</v>
      </c>
      <c r="B121">
        <v>13169460.56809844</v>
      </c>
      <c r="C121">
        <v>945578.4954674219</v>
      </c>
    </row>
    <row r="122" spans="1:3">
      <c r="A122">
        <v>120</v>
      </c>
      <c r="B122">
        <v>13122018.01404051</v>
      </c>
      <c r="C122">
        <v>954700.8815713592</v>
      </c>
    </row>
    <row r="123" spans="1:3">
      <c r="A123">
        <v>121</v>
      </c>
      <c r="B123">
        <v>13078673.5200951</v>
      </c>
      <c r="C123">
        <v>963759.270923179</v>
      </c>
    </row>
    <row r="124" spans="1:3">
      <c r="A124">
        <v>122</v>
      </c>
      <c r="B124">
        <v>13047429.17730739</v>
      </c>
      <c r="C124">
        <v>969539.1425386476</v>
      </c>
    </row>
    <row r="125" spans="1:3">
      <c r="A125">
        <v>123</v>
      </c>
      <c r="B125">
        <v>13015107.75020811</v>
      </c>
      <c r="C125">
        <v>977919.7613797307</v>
      </c>
    </row>
    <row r="126" spans="1:3">
      <c r="A126">
        <v>124</v>
      </c>
      <c r="B126">
        <v>12977434.72028392</v>
      </c>
      <c r="C126">
        <v>986017.9896491249</v>
      </c>
    </row>
    <row r="127" spans="1:3">
      <c r="A127">
        <v>125</v>
      </c>
      <c r="B127">
        <v>12938355.84266605</v>
      </c>
      <c r="C127">
        <v>993939.1972342975</v>
      </c>
    </row>
    <row r="128" spans="1:3">
      <c r="A128">
        <v>126</v>
      </c>
      <c r="B128">
        <v>12914696.60808703</v>
      </c>
      <c r="C128">
        <v>998809.804085333</v>
      </c>
    </row>
    <row r="129" spans="1:3">
      <c r="A129">
        <v>127</v>
      </c>
      <c r="B129">
        <v>12876437.64728053</v>
      </c>
      <c r="C129">
        <v>1008582.957884954</v>
      </c>
    </row>
    <row r="130" spans="1:3">
      <c r="A130">
        <v>128</v>
      </c>
      <c r="B130">
        <v>12841242.74942897</v>
      </c>
      <c r="C130">
        <v>1017497.278346942</v>
      </c>
    </row>
    <row r="131" spans="1:3">
      <c r="A131">
        <v>129</v>
      </c>
      <c r="B131">
        <v>12809105.74255631</v>
      </c>
      <c r="C131">
        <v>1025041.812948861</v>
      </c>
    </row>
    <row r="132" spans="1:3">
      <c r="A132">
        <v>130</v>
      </c>
      <c r="B132">
        <v>12789357.31050771</v>
      </c>
      <c r="C132">
        <v>1030832.541332552</v>
      </c>
    </row>
    <row r="133" spans="1:3">
      <c r="A133">
        <v>131</v>
      </c>
      <c r="B133">
        <v>12771256.33658111</v>
      </c>
      <c r="C133">
        <v>1034087.593843401</v>
      </c>
    </row>
    <row r="134" spans="1:3">
      <c r="A134">
        <v>132</v>
      </c>
      <c r="B134">
        <v>12736379.26513573</v>
      </c>
      <c r="C134">
        <v>1043625.122855218</v>
      </c>
    </row>
    <row r="135" spans="1:3">
      <c r="A135">
        <v>133</v>
      </c>
      <c r="B135">
        <v>12703724.3293047</v>
      </c>
      <c r="C135">
        <v>1052364.493000722</v>
      </c>
    </row>
    <row r="136" spans="1:3">
      <c r="A136">
        <v>134</v>
      </c>
      <c r="B136">
        <v>12679740.68950938</v>
      </c>
      <c r="C136">
        <v>1059895.463386164</v>
      </c>
    </row>
    <row r="137" spans="1:3">
      <c r="A137">
        <v>135</v>
      </c>
      <c r="B137">
        <v>12654926.71017039</v>
      </c>
      <c r="C137">
        <v>1065559.696432829</v>
      </c>
    </row>
    <row r="138" spans="1:3">
      <c r="A138">
        <v>136</v>
      </c>
      <c r="B138">
        <v>12626685.55692511</v>
      </c>
      <c r="C138">
        <v>1074054.62161571</v>
      </c>
    </row>
    <row r="139" spans="1:3">
      <c r="A139">
        <v>137</v>
      </c>
      <c r="B139">
        <v>12597675.98727829</v>
      </c>
      <c r="C139">
        <v>1083798.538790585</v>
      </c>
    </row>
    <row r="140" spans="1:3">
      <c r="A140">
        <v>138</v>
      </c>
      <c r="B140">
        <v>12575931.95652394</v>
      </c>
      <c r="C140">
        <v>1089601.845201977</v>
      </c>
    </row>
    <row r="141" spans="1:3">
      <c r="A141">
        <v>139</v>
      </c>
      <c r="B141">
        <v>12548327.17221024</v>
      </c>
      <c r="C141">
        <v>1098274.655368071</v>
      </c>
    </row>
    <row r="142" spans="1:3">
      <c r="A142">
        <v>140</v>
      </c>
      <c r="B142">
        <v>12521962.89503083</v>
      </c>
      <c r="C142">
        <v>1106571.938018622</v>
      </c>
    </row>
    <row r="143" spans="1:3">
      <c r="A143">
        <v>141</v>
      </c>
      <c r="B143">
        <v>12497893.67631567</v>
      </c>
      <c r="C143">
        <v>1115191.660667451</v>
      </c>
    </row>
    <row r="144" spans="1:3">
      <c r="A144">
        <v>142</v>
      </c>
      <c r="B144">
        <v>12483072.20860359</v>
      </c>
      <c r="C144">
        <v>1119544.773181863</v>
      </c>
    </row>
    <row r="145" spans="1:3">
      <c r="A145">
        <v>143</v>
      </c>
      <c r="B145">
        <v>12470035.22793556</v>
      </c>
      <c r="C145">
        <v>1125633.726912856</v>
      </c>
    </row>
    <row r="146" spans="1:3">
      <c r="A146">
        <v>144</v>
      </c>
      <c r="B146">
        <v>12444122.0625531</v>
      </c>
      <c r="C146">
        <v>1134627.874957533</v>
      </c>
    </row>
    <row r="147" spans="1:3">
      <c r="A147">
        <v>145</v>
      </c>
      <c r="B147">
        <v>12419596.45452044</v>
      </c>
      <c r="C147">
        <v>1143875.492977157</v>
      </c>
    </row>
    <row r="148" spans="1:3">
      <c r="A148">
        <v>146</v>
      </c>
      <c r="B148">
        <v>12401159.61637653</v>
      </c>
      <c r="C148">
        <v>1150011.976085971</v>
      </c>
    </row>
    <row r="149" spans="1:3">
      <c r="A149">
        <v>147</v>
      </c>
      <c r="B149">
        <v>12382640.52385397</v>
      </c>
      <c r="C149">
        <v>1158671.502011506</v>
      </c>
    </row>
    <row r="150" spans="1:3">
      <c r="A150">
        <v>148</v>
      </c>
      <c r="B150">
        <v>12361533.91985801</v>
      </c>
      <c r="C150">
        <v>1166837.658384188</v>
      </c>
    </row>
    <row r="151" spans="1:3">
      <c r="A151">
        <v>149</v>
      </c>
      <c r="B151">
        <v>12339619.50831545</v>
      </c>
      <c r="C151">
        <v>1174707.788874791</v>
      </c>
    </row>
    <row r="152" spans="1:3">
      <c r="A152">
        <v>150</v>
      </c>
      <c r="B152">
        <v>12323012.33617466</v>
      </c>
      <c r="C152">
        <v>1182619.744505717</v>
      </c>
    </row>
    <row r="153" spans="1:3">
      <c r="A153">
        <v>151</v>
      </c>
      <c r="B153">
        <v>12302225.37493771</v>
      </c>
      <c r="C153">
        <v>1191556.642304622</v>
      </c>
    </row>
    <row r="154" spans="1:3">
      <c r="A154">
        <v>152</v>
      </c>
      <c r="B154">
        <v>12282374.70435169</v>
      </c>
      <c r="C154">
        <v>1200583.682632166</v>
      </c>
    </row>
    <row r="155" spans="1:3">
      <c r="A155">
        <v>153</v>
      </c>
      <c r="B155">
        <v>12264179.15615526</v>
      </c>
      <c r="C155">
        <v>1208216.686958022</v>
      </c>
    </row>
    <row r="156" spans="1:3">
      <c r="A156">
        <v>154</v>
      </c>
      <c r="B156">
        <v>12253123.56132259</v>
      </c>
      <c r="C156">
        <v>1214042.243960957</v>
      </c>
    </row>
    <row r="157" spans="1:3">
      <c r="A157">
        <v>155</v>
      </c>
      <c r="B157">
        <v>12243307.2186214</v>
      </c>
      <c r="C157">
        <v>1216964.139231589</v>
      </c>
    </row>
    <row r="158" spans="1:3">
      <c r="A158">
        <v>156</v>
      </c>
      <c r="B158">
        <v>12223955.53418131</v>
      </c>
      <c r="C158">
        <v>1226367.705763283</v>
      </c>
    </row>
    <row r="159" spans="1:3">
      <c r="A159">
        <v>157</v>
      </c>
      <c r="B159">
        <v>12205344.30617318</v>
      </c>
      <c r="C159">
        <v>1235148.8563729</v>
      </c>
    </row>
    <row r="160" spans="1:3">
      <c r="A160">
        <v>158</v>
      </c>
      <c r="B160">
        <v>12191286.97497738</v>
      </c>
      <c r="C160">
        <v>1242975.836810453</v>
      </c>
    </row>
    <row r="161" spans="1:3">
      <c r="A161">
        <v>159</v>
      </c>
      <c r="B161">
        <v>12177002.44920731</v>
      </c>
      <c r="C161">
        <v>1248601.000730457</v>
      </c>
    </row>
    <row r="162" spans="1:3">
      <c r="A162">
        <v>160</v>
      </c>
      <c r="B162">
        <v>12160991.0900859</v>
      </c>
      <c r="C162">
        <v>1257017.421579262</v>
      </c>
    </row>
    <row r="163" spans="1:3">
      <c r="A163">
        <v>161</v>
      </c>
      <c r="B163">
        <v>12144511.83306274</v>
      </c>
      <c r="C163">
        <v>1266817.867519322</v>
      </c>
    </row>
    <row r="164" spans="1:3">
      <c r="A164">
        <v>162</v>
      </c>
      <c r="B164">
        <v>12131734.85848615</v>
      </c>
      <c r="C164">
        <v>1272646.749822543</v>
      </c>
    </row>
    <row r="165" spans="1:3">
      <c r="A165">
        <v>163</v>
      </c>
      <c r="B165">
        <v>12116006.61652232</v>
      </c>
      <c r="C165">
        <v>1281269.374555724</v>
      </c>
    </row>
    <row r="166" spans="1:3">
      <c r="A166">
        <v>164</v>
      </c>
      <c r="B166">
        <v>12100857.25605279</v>
      </c>
      <c r="C166">
        <v>1289493.19229969</v>
      </c>
    </row>
    <row r="167" spans="1:3">
      <c r="A167">
        <v>165</v>
      </c>
      <c r="B167">
        <v>12087017.55116097</v>
      </c>
      <c r="C167">
        <v>1298088.4904449</v>
      </c>
    </row>
    <row r="168" spans="1:3">
      <c r="A168">
        <v>166</v>
      </c>
      <c r="B168">
        <v>12078535.24720487</v>
      </c>
      <c r="C168">
        <v>1302308.361515511</v>
      </c>
    </row>
    <row r="169" spans="1:3">
      <c r="A169">
        <v>167</v>
      </c>
      <c r="B169">
        <v>12071406.93644349</v>
      </c>
      <c r="C169">
        <v>1308342.676239116</v>
      </c>
    </row>
    <row r="170" spans="1:3">
      <c r="A170">
        <v>168</v>
      </c>
      <c r="B170">
        <v>12056811.66298841</v>
      </c>
      <c r="C170">
        <v>1317027.032172312</v>
      </c>
    </row>
    <row r="171" spans="1:3">
      <c r="A171">
        <v>169</v>
      </c>
      <c r="B171">
        <v>12042699.31590777</v>
      </c>
      <c r="C171">
        <v>1326206.947384902</v>
      </c>
    </row>
    <row r="172" spans="1:3">
      <c r="A172">
        <v>170</v>
      </c>
      <c r="B172">
        <v>12031837.44643573</v>
      </c>
      <c r="C172">
        <v>1332339.01196974</v>
      </c>
    </row>
    <row r="173" spans="1:3">
      <c r="A173">
        <v>171</v>
      </c>
      <c r="B173">
        <v>12021204.93775684</v>
      </c>
      <c r="C173">
        <v>1341089.066686956</v>
      </c>
    </row>
    <row r="174" spans="1:3">
      <c r="A174">
        <v>172</v>
      </c>
      <c r="B174">
        <v>12009202.51611635</v>
      </c>
      <c r="C174">
        <v>1349091.182207888</v>
      </c>
    </row>
    <row r="175" spans="1:3">
      <c r="A175">
        <v>173</v>
      </c>
      <c r="B175">
        <v>11996644.55035671</v>
      </c>
      <c r="C175">
        <v>1356655.103368253</v>
      </c>
    </row>
    <row r="176" spans="1:3">
      <c r="A176">
        <v>174</v>
      </c>
      <c r="B176">
        <v>11987100.8424769</v>
      </c>
      <c r="C176">
        <v>1364589.928021333</v>
      </c>
    </row>
    <row r="177" spans="1:3">
      <c r="A177">
        <v>175</v>
      </c>
      <c r="B177">
        <v>11975237.70062133</v>
      </c>
      <c r="C177">
        <v>1373284.869833797</v>
      </c>
    </row>
    <row r="178" spans="1:3">
      <c r="A178">
        <v>176</v>
      </c>
      <c r="B178">
        <v>11963825.29917656</v>
      </c>
      <c r="C178">
        <v>1382220.297174313</v>
      </c>
    </row>
    <row r="179" spans="1:3">
      <c r="A179">
        <v>177</v>
      </c>
      <c r="B179">
        <v>11953321.26837644</v>
      </c>
      <c r="C179">
        <v>1389707.160648629</v>
      </c>
    </row>
    <row r="180" spans="1:3">
      <c r="A180">
        <v>178</v>
      </c>
      <c r="B180">
        <v>11947034.34565225</v>
      </c>
      <c r="C180">
        <v>1395495.149735351</v>
      </c>
    </row>
    <row r="181" spans="1:3">
      <c r="A181">
        <v>179</v>
      </c>
      <c r="B181">
        <v>11941613.17592348</v>
      </c>
      <c r="C181">
        <v>1397905.078231011</v>
      </c>
    </row>
    <row r="182" spans="1:3">
      <c r="A182">
        <v>180</v>
      </c>
      <c r="B182">
        <v>11930692.65011357</v>
      </c>
      <c r="C182">
        <v>1407006.897492374</v>
      </c>
    </row>
    <row r="183" spans="1:3">
      <c r="A183">
        <v>181</v>
      </c>
      <c r="B183">
        <v>11919975.8879523</v>
      </c>
      <c r="C183">
        <v>1415585.53423823</v>
      </c>
    </row>
    <row r="184" spans="1:3">
      <c r="A184">
        <v>182</v>
      </c>
      <c r="B184">
        <v>11911769.62803711</v>
      </c>
      <c r="C184">
        <v>1423499.11105841</v>
      </c>
    </row>
    <row r="185" spans="1:3">
      <c r="A185">
        <v>183</v>
      </c>
      <c r="B185">
        <v>11903547.02508015</v>
      </c>
      <c r="C185">
        <v>1428729.412411473</v>
      </c>
    </row>
    <row r="186" spans="1:3">
      <c r="A186">
        <v>184</v>
      </c>
      <c r="B186">
        <v>11894448.11411003</v>
      </c>
      <c r="C186">
        <v>1436823.623671235</v>
      </c>
    </row>
    <row r="187" spans="1:3">
      <c r="A187">
        <v>185</v>
      </c>
      <c r="B187">
        <v>11885081.45576456</v>
      </c>
      <c r="C187">
        <v>1446518.431870096</v>
      </c>
    </row>
    <row r="188" spans="1:3">
      <c r="A188">
        <v>186</v>
      </c>
      <c r="B188">
        <v>11877834.6118279</v>
      </c>
      <c r="C188">
        <v>1451921.566153237</v>
      </c>
    </row>
    <row r="189" spans="1:3">
      <c r="A189">
        <v>187</v>
      </c>
      <c r="B189">
        <v>11868917.57926397</v>
      </c>
      <c r="C189">
        <v>1460236.216994153</v>
      </c>
    </row>
    <row r="190" spans="1:3">
      <c r="A190">
        <v>188</v>
      </c>
      <c r="B190">
        <v>11860250.06718496</v>
      </c>
      <c r="C190">
        <v>1468136.273541655</v>
      </c>
    </row>
    <row r="191" spans="1:3">
      <c r="A191">
        <v>189</v>
      </c>
      <c r="B191">
        <v>11852339.60467066</v>
      </c>
      <c r="C191">
        <v>1476555.211701076</v>
      </c>
    </row>
    <row r="192" spans="1:3">
      <c r="A192">
        <v>190</v>
      </c>
      <c r="B192">
        <v>11847552.20240526</v>
      </c>
      <c r="C192">
        <v>1480425.530281254</v>
      </c>
    </row>
    <row r="193" spans="1:3">
      <c r="A193">
        <v>191</v>
      </c>
      <c r="B193">
        <v>11843747.03738385</v>
      </c>
      <c r="C193">
        <v>1486374.989896967</v>
      </c>
    </row>
    <row r="194" spans="1:3">
      <c r="A194">
        <v>192</v>
      </c>
      <c r="B194">
        <v>11835575.67709838</v>
      </c>
      <c r="C194">
        <v>1494542.207243892</v>
      </c>
    </row>
    <row r="195" spans="1:3">
      <c r="A195">
        <v>193</v>
      </c>
      <c r="B195">
        <v>11827541.98575428</v>
      </c>
      <c r="C195">
        <v>1503465.090811157</v>
      </c>
    </row>
    <row r="196" spans="1:3">
      <c r="A196">
        <v>194</v>
      </c>
      <c r="B196">
        <v>11821275.53790976</v>
      </c>
      <c r="C196">
        <v>1509294.684112781</v>
      </c>
    </row>
    <row r="197" spans="1:3">
      <c r="A197">
        <v>195</v>
      </c>
      <c r="B197">
        <v>11815325.48067611</v>
      </c>
      <c r="C197">
        <v>1518032.474381602</v>
      </c>
    </row>
    <row r="198" spans="1:3">
      <c r="A198">
        <v>196</v>
      </c>
      <c r="B198">
        <v>11808645.16388068</v>
      </c>
      <c r="C198">
        <v>1525639.775999896</v>
      </c>
    </row>
    <row r="199" spans="1:3">
      <c r="A199">
        <v>197</v>
      </c>
      <c r="B199">
        <v>11801584.72874147</v>
      </c>
      <c r="C199">
        <v>1532551.743536373</v>
      </c>
    </row>
    <row r="200" spans="1:3">
      <c r="A200">
        <v>198</v>
      </c>
      <c r="B200">
        <v>11796306.38112093</v>
      </c>
      <c r="C200">
        <v>1540281.85375369</v>
      </c>
    </row>
    <row r="201" spans="1:3">
      <c r="A201">
        <v>199</v>
      </c>
      <c r="B201">
        <v>11789703.71821553</v>
      </c>
      <c r="C201">
        <v>1548491.629927203</v>
      </c>
    </row>
    <row r="202" spans="1:3">
      <c r="A202">
        <v>200</v>
      </c>
      <c r="B202">
        <v>11783320.01735893</v>
      </c>
      <c r="C202">
        <v>1557124.60847402</v>
      </c>
    </row>
    <row r="203" spans="1:3">
      <c r="A203">
        <v>201</v>
      </c>
      <c r="B203">
        <v>11777433.01628785</v>
      </c>
      <c r="C203">
        <v>1564167.668152325</v>
      </c>
    </row>
    <row r="204" spans="1:3">
      <c r="A204">
        <v>202</v>
      </c>
      <c r="B204">
        <v>11774019.55856181</v>
      </c>
      <c r="C204">
        <v>1569779.331399056</v>
      </c>
    </row>
    <row r="205" spans="1:3">
      <c r="A205">
        <v>203</v>
      </c>
      <c r="B205">
        <v>11771151.32536412</v>
      </c>
      <c r="C205">
        <v>1571368.065215558</v>
      </c>
    </row>
    <row r="206" spans="1:3">
      <c r="A206">
        <v>204</v>
      </c>
      <c r="B206">
        <v>11765184.43405426</v>
      </c>
      <c r="C206">
        <v>1579948.706155847</v>
      </c>
    </row>
    <row r="207" spans="1:3">
      <c r="A207">
        <v>205</v>
      </c>
      <c r="B207">
        <v>11759208.28762713</v>
      </c>
      <c r="C207">
        <v>1588041.30462671</v>
      </c>
    </row>
    <row r="208" spans="1:3">
      <c r="A208">
        <v>206</v>
      </c>
      <c r="B208">
        <v>11754629.59195787</v>
      </c>
      <c r="C208">
        <v>1595850.002987474</v>
      </c>
    </row>
    <row r="209" spans="1:3">
      <c r="A209">
        <v>207</v>
      </c>
      <c r="B209">
        <v>11750084.91583364</v>
      </c>
      <c r="C209">
        <v>1600251.686813985</v>
      </c>
    </row>
    <row r="210" spans="1:3">
      <c r="A210">
        <v>208</v>
      </c>
      <c r="B210">
        <v>11745119.69290815</v>
      </c>
      <c r="C210">
        <v>1607730.341567434</v>
      </c>
    </row>
    <row r="211" spans="1:3">
      <c r="A211">
        <v>209</v>
      </c>
      <c r="B211">
        <v>11740022.68612681</v>
      </c>
      <c r="C211">
        <v>1617162.845273608</v>
      </c>
    </row>
    <row r="212" spans="1:3">
      <c r="A212">
        <v>210</v>
      </c>
      <c r="B212">
        <v>11736123.12569968</v>
      </c>
      <c r="C212">
        <v>1621749.372093624</v>
      </c>
    </row>
    <row r="213" spans="1:3">
      <c r="A213">
        <v>211</v>
      </c>
      <c r="B213">
        <v>11731302.4517876</v>
      </c>
      <c r="C213">
        <v>1629431.162081411</v>
      </c>
    </row>
    <row r="214" spans="1:3">
      <c r="A214">
        <v>212</v>
      </c>
      <c r="B214">
        <v>11726572.73860898</v>
      </c>
      <c r="C214">
        <v>1636633.959367983</v>
      </c>
    </row>
    <row r="215" spans="1:3">
      <c r="A215">
        <v>213</v>
      </c>
      <c r="B215">
        <v>11722283.67502877</v>
      </c>
      <c r="C215">
        <v>1644614.470000769</v>
      </c>
    </row>
    <row r="216" spans="1:3">
      <c r="A216">
        <v>214</v>
      </c>
      <c r="B216">
        <v>11719748.83829588</v>
      </c>
      <c r="C216">
        <v>1647804.644602354</v>
      </c>
    </row>
    <row r="217" spans="1:3">
      <c r="A217">
        <v>215</v>
      </c>
      <c r="B217">
        <v>11717888.7883255</v>
      </c>
      <c r="C217">
        <v>1653632.374491094</v>
      </c>
    </row>
    <row r="218" spans="1:3">
      <c r="A218">
        <v>216</v>
      </c>
      <c r="B218">
        <v>11713563.53198566</v>
      </c>
      <c r="C218">
        <v>1660883.915683573</v>
      </c>
    </row>
    <row r="219" spans="1:3">
      <c r="A219">
        <v>217</v>
      </c>
      <c r="B219">
        <v>11709240.22938705</v>
      </c>
      <c r="C219">
        <v>1669231.154524394</v>
      </c>
    </row>
    <row r="220" spans="1:3">
      <c r="A220">
        <v>218</v>
      </c>
      <c r="B220">
        <v>11705845.39904921</v>
      </c>
      <c r="C220">
        <v>1674311.970626009</v>
      </c>
    </row>
    <row r="221" spans="1:3">
      <c r="A221">
        <v>219</v>
      </c>
      <c r="B221">
        <v>11702757.39045749</v>
      </c>
      <c r="C221">
        <v>1682902.530518665</v>
      </c>
    </row>
    <row r="222" spans="1:3">
      <c r="A222">
        <v>220</v>
      </c>
      <c r="B222">
        <v>11699291.43119971</v>
      </c>
      <c r="C222">
        <v>1689766.010572253</v>
      </c>
    </row>
    <row r="223" spans="1:3">
      <c r="A223">
        <v>221</v>
      </c>
      <c r="B223">
        <v>11695565.10250909</v>
      </c>
      <c r="C223">
        <v>1695458.051287523</v>
      </c>
    </row>
    <row r="224" spans="1:3">
      <c r="A224">
        <v>222</v>
      </c>
      <c r="B224">
        <v>11692881.16491742</v>
      </c>
      <c r="C224">
        <v>1702714.346353588</v>
      </c>
    </row>
    <row r="225" spans="1:3">
      <c r="A225">
        <v>223</v>
      </c>
      <c r="B225">
        <v>11689464.23360702</v>
      </c>
      <c r="C225">
        <v>1710009.650454792</v>
      </c>
    </row>
    <row r="226" spans="1:3">
      <c r="A226">
        <v>224</v>
      </c>
      <c r="B226">
        <v>11686152.32243063</v>
      </c>
      <c r="C226">
        <v>1717985.819556787</v>
      </c>
    </row>
    <row r="227" spans="1:3">
      <c r="A227">
        <v>225</v>
      </c>
      <c r="B227">
        <v>11683094.81133549</v>
      </c>
      <c r="C227">
        <v>1724106.857395514</v>
      </c>
    </row>
    <row r="228" spans="1:3">
      <c r="A228">
        <v>226</v>
      </c>
      <c r="B228">
        <v>11681415.91088386</v>
      </c>
      <c r="C228">
        <v>1729358.097035691</v>
      </c>
    </row>
    <row r="229" spans="1:3">
      <c r="A229">
        <v>227</v>
      </c>
      <c r="B229">
        <v>11680026.38694909</v>
      </c>
      <c r="C229">
        <v>1729686.628590133</v>
      </c>
    </row>
    <row r="230" spans="1:3">
      <c r="A230">
        <v>228</v>
      </c>
      <c r="B230">
        <v>11677038.15480001</v>
      </c>
      <c r="C230">
        <v>1737322.999019523</v>
      </c>
    </row>
    <row r="231" spans="1:3">
      <c r="A231">
        <v>229</v>
      </c>
      <c r="B231">
        <v>11673964.0650796</v>
      </c>
      <c r="C231">
        <v>1744405.805396367</v>
      </c>
    </row>
    <row r="232" spans="1:3">
      <c r="A232">
        <v>230</v>
      </c>
      <c r="B232">
        <v>11671639.99508662</v>
      </c>
      <c r="C232">
        <v>1751808.826538481</v>
      </c>
    </row>
    <row r="233" spans="1:3">
      <c r="A233">
        <v>231</v>
      </c>
      <c r="B233">
        <v>11669337.06586787</v>
      </c>
      <c r="C233">
        <v>1754675.332344191</v>
      </c>
    </row>
    <row r="234" spans="1:3">
      <c r="A234">
        <v>232</v>
      </c>
      <c r="B234">
        <v>11666862.65594524</v>
      </c>
      <c r="C234">
        <v>1760987.459993317</v>
      </c>
    </row>
    <row r="235" spans="1:3">
      <c r="A235">
        <v>233</v>
      </c>
      <c r="B235">
        <v>11664345.03976752</v>
      </c>
      <c r="C235">
        <v>1769829.957485463</v>
      </c>
    </row>
    <row r="236" spans="1:3">
      <c r="A236">
        <v>234</v>
      </c>
      <c r="B236">
        <v>11662449.53227318</v>
      </c>
      <c r="C236">
        <v>1772991.750481574</v>
      </c>
    </row>
    <row r="237" spans="1:3">
      <c r="A237">
        <v>235</v>
      </c>
      <c r="B237">
        <v>11660093.48033648</v>
      </c>
      <c r="C237">
        <v>1779460.497192869</v>
      </c>
    </row>
    <row r="238" spans="1:3">
      <c r="A238">
        <v>236</v>
      </c>
      <c r="B238">
        <v>11657751.46013573</v>
      </c>
      <c r="C238">
        <v>1785281.266138362</v>
      </c>
    </row>
    <row r="239" spans="1:3">
      <c r="A239">
        <v>237</v>
      </c>
      <c r="B239">
        <v>11655653.95153578</v>
      </c>
      <c r="C239">
        <v>1792323.787441678</v>
      </c>
    </row>
    <row r="240" spans="1:3">
      <c r="A240">
        <v>238</v>
      </c>
      <c r="B240">
        <v>11654451.00187347</v>
      </c>
      <c r="C240">
        <v>1794354.438542749</v>
      </c>
    </row>
    <row r="241" spans="1:3">
      <c r="A241">
        <v>239</v>
      </c>
      <c r="B241">
        <v>11653671.89091232</v>
      </c>
      <c r="C241">
        <v>1800050.776119278</v>
      </c>
    </row>
    <row r="242" spans="1:3">
      <c r="A242">
        <v>240</v>
      </c>
      <c r="B242">
        <v>11653607.69273965</v>
      </c>
      <c r="C242">
        <v>1799601.768450929</v>
      </c>
    </row>
    <row r="243" spans="1:3">
      <c r="A243">
        <v>241</v>
      </c>
      <c r="B243">
        <v>11651264.34964127</v>
      </c>
      <c r="C243">
        <v>1806779.391059044</v>
      </c>
    </row>
    <row r="244" spans="1:3">
      <c r="A244">
        <v>242</v>
      </c>
      <c r="B244">
        <v>11649506.62420189</v>
      </c>
      <c r="C244">
        <v>1810670.343040006</v>
      </c>
    </row>
    <row r="245" spans="1:3">
      <c r="A245">
        <v>243</v>
      </c>
      <c r="B245">
        <v>11647958.3046106</v>
      </c>
      <c r="C245">
        <v>1819002.773928436</v>
      </c>
    </row>
    <row r="246" spans="1:3">
      <c r="A246">
        <v>244</v>
      </c>
      <c r="B246">
        <v>11646244.77554546</v>
      </c>
      <c r="C246">
        <v>1824847.979111685</v>
      </c>
    </row>
    <row r="247" spans="1:3">
      <c r="A247">
        <v>245</v>
      </c>
      <c r="B247">
        <v>11644385.97891014</v>
      </c>
      <c r="C247">
        <v>1828751.740240906</v>
      </c>
    </row>
    <row r="248" spans="1:3">
      <c r="A248">
        <v>246</v>
      </c>
      <c r="B248">
        <v>11643078.86238521</v>
      </c>
      <c r="C248">
        <v>1835332.171287212</v>
      </c>
    </row>
    <row r="249" spans="1:3">
      <c r="A249">
        <v>247</v>
      </c>
      <c r="B249">
        <v>11641435.36245815</v>
      </c>
      <c r="C249">
        <v>1841133.655146369</v>
      </c>
    </row>
    <row r="250" spans="1:3">
      <c r="A250">
        <v>248</v>
      </c>
      <c r="B250">
        <v>11639870.37697413</v>
      </c>
      <c r="C250">
        <v>1847838.469020815</v>
      </c>
    </row>
    <row r="251" spans="1:3">
      <c r="A251">
        <v>249</v>
      </c>
      <c r="B251">
        <v>11638460.14012517</v>
      </c>
      <c r="C251">
        <v>1852158.69149344</v>
      </c>
    </row>
    <row r="252" spans="1:3">
      <c r="A252">
        <v>250</v>
      </c>
      <c r="B252">
        <v>11637762.97481317</v>
      </c>
      <c r="C252">
        <v>1856666.348636613</v>
      </c>
    </row>
    <row r="253" spans="1:3">
      <c r="A253">
        <v>251</v>
      </c>
      <c r="B253">
        <v>11637199.72782985</v>
      </c>
      <c r="C253">
        <v>1855087.512221656</v>
      </c>
    </row>
    <row r="254" spans="1:3">
      <c r="A254">
        <v>252</v>
      </c>
      <c r="B254">
        <v>11637222.04508823</v>
      </c>
      <c r="C254">
        <v>1854441.922387613</v>
      </c>
    </row>
    <row r="255" spans="1:3">
      <c r="A255">
        <v>253</v>
      </c>
      <c r="B255">
        <v>11635621.00304231</v>
      </c>
      <c r="C255">
        <v>1861281.964151505</v>
      </c>
    </row>
    <row r="256" spans="1:3">
      <c r="A256">
        <v>254</v>
      </c>
      <c r="B256">
        <v>11634495.508315</v>
      </c>
      <c r="C256">
        <v>1867847.730154164</v>
      </c>
    </row>
    <row r="257" spans="1:3">
      <c r="A257">
        <v>255</v>
      </c>
      <c r="B257">
        <v>11633370.09478861</v>
      </c>
      <c r="C257">
        <v>1868663.929702967</v>
      </c>
    </row>
    <row r="258" spans="1:3">
      <c r="A258">
        <v>256</v>
      </c>
      <c r="B258">
        <v>11632179.93019165</v>
      </c>
      <c r="C258">
        <v>1873182.156871715</v>
      </c>
    </row>
    <row r="259" spans="1:3">
      <c r="A259">
        <v>257</v>
      </c>
      <c r="B259">
        <v>11630979.40482271</v>
      </c>
      <c r="C259">
        <v>1880849.802443804</v>
      </c>
    </row>
    <row r="260" spans="1:3">
      <c r="A260">
        <v>258</v>
      </c>
      <c r="B260">
        <v>11630078.82691346</v>
      </c>
      <c r="C260">
        <v>1882345.437136137</v>
      </c>
    </row>
    <row r="261" spans="1:3">
      <c r="A261">
        <v>259</v>
      </c>
      <c r="B261">
        <v>11628994.90890101</v>
      </c>
      <c r="C261">
        <v>1887050.110662556</v>
      </c>
    </row>
    <row r="262" spans="1:3">
      <c r="A262">
        <v>260</v>
      </c>
      <c r="B262">
        <v>11627938.43074011</v>
      </c>
      <c r="C262">
        <v>1890679.872047312</v>
      </c>
    </row>
    <row r="263" spans="1:3">
      <c r="A263">
        <v>261</v>
      </c>
      <c r="B263">
        <v>11627039.56995252</v>
      </c>
      <c r="C263">
        <v>1895976.078026443</v>
      </c>
    </row>
    <row r="264" spans="1:3">
      <c r="A264">
        <v>262</v>
      </c>
      <c r="B264">
        <v>11626574.62381822</v>
      </c>
      <c r="C264">
        <v>1896188.077496708</v>
      </c>
    </row>
    <row r="265" spans="1:3">
      <c r="A265">
        <v>263</v>
      </c>
      <c r="B265">
        <v>11626314.35571596</v>
      </c>
      <c r="C265">
        <v>1901557.733023704</v>
      </c>
    </row>
    <row r="266" spans="1:3">
      <c r="A266">
        <v>264</v>
      </c>
      <c r="B266">
        <v>11626389.33186739</v>
      </c>
      <c r="C266">
        <v>1902115.667862394</v>
      </c>
    </row>
    <row r="267" spans="1:3">
      <c r="A267">
        <v>265</v>
      </c>
      <c r="B267">
        <v>11625300.69808045</v>
      </c>
      <c r="C267">
        <v>1906323.649413531</v>
      </c>
    </row>
    <row r="268" spans="1:3">
      <c r="A268">
        <v>266</v>
      </c>
      <c r="B268">
        <v>11624546.6126936</v>
      </c>
      <c r="C268">
        <v>1907710.021733529</v>
      </c>
    </row>
    <row r="269" spans="1:3">
      <c r="A269">
        <v>267</v>
      </c>
      <c r="B269">
        <v>11623912.87807812</v>
      </c>
      <c r="C269">
        <v>1914989.967942378</v>
      </c>
    </row>
    <row r="270" spans="1:3">
      <c r="A270">
        <v>268</v>
      </c>
      <c r="B270">
        <v>11623214.61127997</v>
      </c>
      <c r="C270">
        <v>1918979.13067181</v>
      </c>
    </row>
    <row r="271" spans="1:3">
      <c r="A271">
        <v>269</v>
      </c>
      <c r="B271">
        <v>11622442.02738425</v>
      </c>
      <c r="C271">
        <v>1919839.402747503</v>
      </c>
    </row>
    <row r="272" spans="1:3">
      <c r="A272">
        <v>270</v>
      </c>
      <c r="B272">
        <v>11621922.30887878</v>
      </c>
      <c r="C272">
        <v>1924878.797143302</v>
      </c>
    </row>
    <row r="273" spans="1:3">
      <c r="A273">
        <v>271</v>
      </c>
      <c r="B273">
        <v>11621268.03946445</v>
      </c>
      <c r="C273">
        <v>1928245.30729928</v>
      </c>
    </row>
    <row r="274" spans="1:3">
      <c r="A274">
        <v>272</v>
      </c>
      <c r="B274">
        <v>11620649.94297073</v>
      </c>
      <c r="C274">
        <v>1932904.295065025</v>
      </c>
    </row>
    <row r="275" spans="1:3">
      <c r="A275">
        <v>273</v>
      </c>
      <c r="B275">
        <v>11620118.00071187</v>
      </c>
      <c r="C275">
        <v>1934766.69623738</v>
      </c>
    </row>
    <row r="276" spans="1:3">
      <c r="A276">
        <v>274</v>
      </c>
      <c r="B276">
        <v>11619879.06023761</v>
      </c>
      <c r="C276">
        <v>1938300.5761217</v>
      </c>
    </row>
    <row r="277" spans="1:3">
      <c r="A277">
        <v>275</v>
      </c>
      <c r="B277">
        <v>11619903.17797052</v>
      </c>
      <c r="C277">
        <v>1936478.187764035</v>
      </c>
    </row>
    <row r="278" spans="1:3">
      <c r="A278">
        <v>276</v>
      </c>
      <c r="B278">
        <v>11619675.01223036</v>
      </c>
      <c r="C278">
        <v>1936509.041719346</v>
      </c>
    </row>
    <row r="279" spans="1:3">
      <c r="A279">
        <v>277</v>
      </c>
      <c r="B279">
        <v>11619683.25021309</v>
      </c>
      <c r="C279">
        <v>1935290.482314944</v>
      </c>
    </row>
    <row r="280" spans="1:3">
      <c r="A280">
        <v>278</v>
      </c>
      <c r="B280">
        <v>11619058.69735909</v>
      </c>
      <c r="C280">
        <v>1941310.976561371</v>
      </c>
    </row>
    <row r="281" spans="1:3">
      <c r="A281">
        <v>279</v>
      </c>
      <c r="B281">
        <v>11618675.21524828</v>
      </c>
      <c r="C281">
        <v>1939672.783566555</v>
      </c>
    </row>
    <row r="282" spans="1:3">
      <c r="A282">
        <v>280</v>
      </c>
      <c r="B282">
        <v>11618271.58771744</v>
      </c>
      <c r="C282">
        <v>1941985.853798497</v>
      </c>
    </row>
    <row r="283" spans="1:3">
      <c r="A283">
        <v>281</v>
      </c>
      <c r="B283">
        <v>11617847.69339406</v>
      </c>
      <c r="C283">
        <v>1948591.202006909</v>
      </c>
    </row>
    <row r="284" spans="1:3">
      <c r="A284">
        <v>282</v>
      </c>
      <c r="B284">
        <v>11617569.16696863</v>
      </c>
      <c r="C284">
        <v>1948541.693752279</v>
      </c>
    </row>
    <row r="285" spans="1:3">
      <c r="A285">
        <v>283</v>
      </c>
      <c r="B285">
        <v>11617226.85646518</v>
      </c>
      <c r="C285">
        <v>1951818.120830437</v>
      </c>
    </row>
    <row r="286" spans="1:3">
      <c r="A286">
        <v>284</v>
      </c>
      <c r="B286">
        <v>11616911.22322691</v>
      </c>
      <c r="C286">
        <v>1953610.869934955</v>
      </c>
    </row>
    <row r="287" spans="1:3">
      <c r="A287">
        <v>285</v>
      </c>
      <c r="B287">
        <v>11616659.31556625</v>
      </c>
      <c r="C287">
        <v>1957655.487983387</v>
      </c>
    </row>
    <row r="288" spans="1:3">
      <c r="A288">
        <v>286</v>
      </c>
      <c r="B288">
        <v>11616559.26128426</v>
      </c>
      <c r="C288">
        <v>1956675.549875579</v>
      </c>
    </row>
    <row r="289" spans="1:3">
      <c r="A289">
        <v>287</v>
      </c>
      <c r="B289">
        <v>11616625.1381328</v>
      </c>
      <c r="C289">
        <v>1958312.65243871</v>
      </c>
    </row>
    <row r="290" spans="1:3">
      <c r="A290">
        <v>288</v>
      </c>
      <c r="B290">
        <v>11616520.37454436</v>
      </c>
      <c r="C290">
        <v>1957725.885594211</v>
      </c>
    </row>
    <row r="291" spans="1:3">
      <c r="A291">
        <v>289</v>
      </c>
      <c r="B291">
        <v>11616527.04524304</v>
      </c>
      <c r="C291">
        <v>1959797.369082404</v>
      </c>
    </row>
    <row r="292" spans="1:3">
      <c r="A292">
        <v>290</v>
      </c>
      <c r="B292">
        <v>11616177.50574556</v>
      </c>
      <c r="C292">
        <v>1959458.076456807</v>
      </c>
    </row>
    <row r="293" spans="1:3">
      <c r="A293">
        <v>291</v>
      </c>
      <c r="B293">
        <v>11616004.494391</v>
      </c>
      <c r="C293">
        <v>1965623.790726876</v>
      </c>
    </row>
    <row r="294" spans="1:3">
      <c r="A294">
        <v>292</v>
      </c>
      <c r="B294">
        <v>11615845.03787116</v>
      </c>
      <c r="C294">
        <v>1968167.07927312</v>
      </c>
    </row>
    <row r="295" spans="1:3">
      <c r="A295">
        <v>293</v>
      </c>
      <c r="B295">
        <v>11615695.45835585</v>
      </c>
      <c r="C295">
        <v>1965935.452394753</v>
      </c>
    </row>
    <row r="296" spans="1:3">
      <c r="A296">
        <v>294</v>
      </c>
      <c r="B296">
        <v>11615621.84443786</v>
      </c>
      <c r="C296">
        <v>1969385.551603318</v>
      </c>
    </row>
    <row r="297" spans="1:3">
      <c r="A297">
        <v>295</v>
      </c>
      <c r="B297">
        <v>11615626.06067311</v>
      </c>
      <c r="C297">
        <v>1968786.692916908</v>
      </c>
    </row>
    <row r="298" spans="1:3">
      <c r="A298">
        <v>296</v>
      </c>
      <c r="B298">
        <v>11615524.39288502</v>
      </c>
      <c r="C298">
        <v>1971629.565196306</v>
      </c>
    </row>
    <row r="299" spans="1:3">
      <c r="A299">
        <v>297</v>
      </c>
      <c r="B299">
        <v>11615522.63399931</v>
      </c>
      <c r="C299">
        <v>1970664.050857374</v>
      </c>
    </row>
    <row r="300" spans="1:3">
      <c r="A300">
        <v>298</v>
      </c>
      <c r="B300">
        <v>11615570.47836887</v>
      </c>
      <c r="C300">
        <v>1970064.693366405</v>
      </c>
    </row>
    <row r="301" spans="1:3">
      <c r="A301">
        <v>299</v>
      </c>
      <c r="B301">
        <v>11615389.5318685</v>
      </c>
      <c r="C301">
        <v>1975987.36870566</v>
      </c>
    </row>
    <row r="302" spans="1:3">
      <c r="A302">
        <v>300</v>
      </c>
      <c r="B302">
        <v>11615383.84278287</v>
      </c>
      <c r="C302">
        <v>1975520.272107545</v>
      </c>
    </row>
    <row r="303" spans="1:3">
      <c r="A303">
        <v>301</v>
      </c>
      <c r="B303">
        <v>11615481.91997413</v>
      </c>
      <c r="C303">
        <v>1974137.653550733</v>
      </c>
    </row>
    <row r="304" spans="1:3">
      <c r="A304">
        <v>302</v>
      </c>
      <c r="B304">
        <v>11615250.26226982</v>
      </c>
      <c r="C304">
        <v>1982490.455303326</v>
      </c>
    </row>
    <row r="305" spans="1:3">
      <c r="A305">
        <v>303</v>
      </c>
      <c r="B305">
        <v>11615217.88502863</v>
      </c>
      <c r="C305">
        <v>1980465.286792097</v>
      </c>
    </row>
    <row r="306" spans="1:3">
      <c r="A306">
        <v>304</v>
      </c>
      <c r="B306">
        <v>11615218.6193107</v>
      </c>
      <c r="C306">
        <v>1978479.468131955</v>
      </c>
    </row>
    <row r="307" spans="1:3">
      <c r="A307">
        <v>305</v>
      </c>
      <c r="B307">
        <v>11615238.49474832</v>
      </c>
      <c r="C307">
        <v>1987142.439422327</v>
      </c>
    </row>
    <row r="308" spans="1:3">
      <c r="A308">
        <v>306</v>
      </c>
      <c r="B308">
        <v>11615271.16818364</v>
      </c>
      <c r="C308">
        <v>1980864.042644421</v>
      </c>
    </row>
    <row r="309" spans="1:3">
      <c r="A309">
        <v>307</v>
      </c>
      <c r="B309">
        <v>11615256.1008154</v>
      </c>
      <c r="C309">
        <v>1979017.221309371</v>
      </c>
    </row>
    <row r="310" spans="1:3">
      <c r="A310">
        <v>308</v>
      </c>
      <c r="B310">
        <v>11615233.94703242</v>
      </c>
      <c r="C310">
        <v>1979960.672096319</v>
      </c>
    </row>
    <row r="311" spans="1:3">
      <c r="A311">
        <v>309</v>
      </c>
      <c r="B311">
        <v>11615332.50207475</v>
      </c>
      <c r="C311">
        <v>1981351.178682162</v>
      </c>
    </row>
    <row r="312" spans="1:3">
      <c r="A312">
        <v>310</v>
      </c>
      <c r="B312">
        <v>11615232.04755056</v>
      </c>
      <c r="C312">
        <v>1981581.169474376</v>
      </c>
    </row>
    <row r="313" spans="1:3">
      <c r="A313">
        <v>311</v>
      </c>
      <c r="B313">
        <v>11615215.4672904</v>
      </c>
      <c r="C313">
        <v>1980281.010908479</v>
      </c>
    </row>
    <row r="314" spans="1:3">
      <c r="A314">
        <v>312</v>
      </c>
      <c r="B314">
        <v>11615208.45039978</v>
      </c>
      <c r="C314">
        <v>1981925.307270628</v>
      </c>
    </row>
    <row r="315" spans="1:3">
      <c r="A315">
        <v>313</v>
      </c>
      <c r="B315">
        <v>11615206.31989183</v>
      </c>
      <c r="C315">
        <v>1981734.17039395</v>
      </c>
    </row>
    <row r="316" spans="1:3">
      <c r="A316">
        <v>314</v>
      </c>
      <c r="B316">
        <v>11615253.201157</v>
      </c>
      <c r="C316">
        <v>1979003.689155016</v>
      </c>
    </row>
    <row r="317" spans="1:3">
      <c r="A317">
        <v>315</v>
      </c>
      <c r="B317">
        <v>11615225.84269332</v>
      </c>
      <c r="C317">
        <v>1982110.68952339</v>
      </c>
    </row>
    <row r="318" spans="1:3">
      <c r="A318">
        <v>316</v>
      </c>
      <c r="B318">
        <v>11615204.80871372</v>
      </c>
      <c r="C318">
        <v>1981971.815696257</v>
      </c>
    </row>
    <row r="319" spans="1:3">
      <c r="A319">
        <v>317</v>
      </c>
      <c r="B319">
        <v>11615225.58984113</v>
      </c>
      <c r="C319">
        <v>1980883.78338327</v>
      </c>
    </row>
    <row r="320" spans="1:3">
      <c r="A320">
        <v>318</v>
      </c>
      <c r="B320">
        <v>11615179.10911146</v>
      </c>
      <c r="C320">
        <v>1985151.881859984</v>
      </c>
    </row>
    <row r="321" spans="1:3">
      <c r="A321">
        <v>319</v>
      </c>
      <c r="B321">
        <v>11615197.815895</v>
      </c>
      <c r="C321">
        <v>1985451.024620268</v>
      </c>
    </row>
    <row r="322" spans="1:3">
      <c r="A322">
        <v>320</v>
      </c>
      <c r="B322">
        <v>11615160.22436278</v>
      </c>
      <c r="C322">
        <v>1987262.381981881</v>
      </c>
    </row>
    <row r="323" spans="1:3">
      <c r="A323">
        <v>321</v>
      </c>
      <c r="B323">
        <v>11615146.02667114</v>
      </c>
      <c r="C323">
        <v>1989058.211651059</v>
      </c>
    </row>
    <row r="324" spans="1:3">
      <c r="A324">
        <v>322</v>
      </c>
      <c r="B324">
        <v>11615165.05545225</v>
      </c>
      <c r="C324">
        <v>1990026.850128535</v>
      </c>
    </row>
    <row r="325" spans="1:3">
      <c r="A325">
        <v>323</v>
      </c>
      <c r="B325">
        <v>11615144.12711766</v>
      </c>
      <c r="C325">
        <v>1987919.274562316</v>
      </c>
    </row>
    <row r="326" spans="1:3">
      <c r="A326">
        <v>324</v>
      </c>
      <c r="B326">
        <v>11615158.00172592</v>
      </c>
      <c r="C326">
        <v>1987878.860788478</v>
      </c>
    </row>
    <row r="327" spans="1:3">
      <c r="A327">
        <v>325</v>
      </c>
      <c r="B327">
        <v>11615137.82202925</v>
      </c>
      <c r="C327">
        <v>1990028.783852378</v>
      </c>
    </row>
    <row r="328" spans="1:3">
      <c r="A328">
        <v>326</v>
      </c>
      <c r="B328">
        <v>11615140.81661885</v>
      </c>
      <c r="C328">
        <v>1990654.161139019</v>
      </c>
    </row>
    <row r="329" spans="1:3">
      <c r="A329">
        <v>327</v>
      </c>
      <c r="B329">
        <v>11615158.64682744</v>
      </c>
      <c r="C329">
        <v>1989002.039228699</v>
      </c>
    </row>
    <row r="330" spans="1:3">
      <c r="A330">
        <v>328</v>
      </c>
      <c r="B330">
        <v>11615135.37592085</v>
      </c>
      <c r="C330">
        <v>1989587.910914246</v>
      </c>
    </row>
    <row r="331" spans="1:3">
      <c r="A331">
        <v>329</v>
      </c>
      <c r="B331">
        <v>11615148.91133537</v>
      </c>
      <c r="C331">
        <v>1988125.654053915</v>
      </c>
    </row>
    <row r="332" spans="1:3">
      <c r="A332">
        <v>330</v>
      </c>
      <c r="B332">
        <v>11615128.27808463</v>
      </c>
      <c r="C332">
        <v>1988378.899164848</v>
      </c>
    </row>
    <row r="333" spans="1:3">
      <c r="A333">
        <v>331</v>
      </c>
      <c r="B333">
        <v>11615133.10028721</v>
      </c>
      <c r="C333">
        <v>1988807.774171228</v>
      </c>
    </row>
    <row r="334" spans="1:3">
      <c r="A334">
        <v>332</v>
      </c>
      <c r="B334">
        <v>11615135.07789692</v>
      </c>
      <c r="C334">
        <v>1987374.182722619</v>
      </c>
    </row>
    <row r="335" spans="1:3">
      <c r="A335">
        <v>333</v>
      </c>
      <c r="B335">
        <v>11615161.35670553</v>
      </c>
      <c r="C335">
        <v>1987991.005113533</v>
      </c>
    </row>
    <row r="336" spans="1:3">
      <c r="A336">
        <v>334</v>
      </c>
      <c r="B336">
        <v>11615133.04762405</v>
      </c>
      <c r="C336">
        <v>1989837.356762256</v>
      </c>
    </row>
    <row r="337" spans="1:3">
      <c r="A337">
        <v>335</v>
      </c>
      <c r="B337">
        <v>11615125.63874133</v>
      </c>
      <c r="C337">
        <v>1988284.791995777</v>
      </c>
    </row>
    <row r="338" spans="1:3">
      <c r="A338">
        <v>336</v>
      </c>
      <c r="B338">
        <v>11615128.91659997</v>
      </c>
      <c r="C338">
        <v>1988420.948358076</v>
      </c>
    </row>
    <row r="339" spans="1:3">
      <c r="A339">
        <v>337</v>
      </c>
      <c r="B339">
        <v>11615129.61455338</v>
      </c>
      <c r="C339">
        <v>1988715.081556471</v>
      </c>
    </row>
    <row r="340" spans="1:3">
      <c r="A340">
        <v>338</v>
      </c>
      <c r="B340">
        <v>11615126.55935656</v>
      </c>
      <c r="C340">
        <v>1987303.485259</v>
      </c>
    </row>
    <row r="341" spans="1:3">
      <c r="A341">
        <v>339</v>
      </c>
      <c r="B341">
        <v>11615125.755379</v>
      </c>
      <c r="C341">
        <v>1987850.174646408</v>
      </c>
    </row>
    <row r="342" spans="1:3">
      <c r="A342">
        <v>340</v>
      </c>
      <c r="B342">
        <v>11615124.41041836</v>
      </c>
      <c r="C342">
        <v>1987909.536107664</v>
      </c>
    </row>
    <row r="343" spans="1:3">
      <c r="A343">
        <v>341</v>
      </c>
      <c r="B343">
        <v>11615126.47266952</v>
      </c>
      <c r="C343">
        <v>1987406.084427019</v>
      </c>
    </row>
    <row r="344" spans="1:3">
      <c r="A344">
        <v>342</v>
      </c>
      <c r="B344">
        <v>11615125.7094243</v>
      </c>
      <c r="C344">
        <v>1987960.218535073</v>
      </c>
    </row>
    <row r="345" spans="1:3">
      <c r="A345">
        <v>343</v>
      </c>
      <c r="B345">
        <v>11615121.87387851</v>
      </c>
      <c r="C345">
        <v>1988117.499985988</v>
      </c>
    </row>
    <row r="346" spans="1:3">
      <c r="A346">
        <v>344</v>
      </c>
      <c r="B346">
        <v>11615121.2132099</v>
      </c>
      <c r="C346">
        <v>1988120.552025933</v>
      </c>
    </row>
    <row r="347" spans="1:3">
      <c r="A347">
        <v>345</v>
      </c>
      <c r="B347">
        <v>11615121.35564848</v>
      </c>
      <c r="C347">
        <v>1988594.184448157</v>
      </c>
    </row>
    <row r="348" spans="1:3">
      <c r="A348">
        <v>346</v>
      </c>
      <c r="B348">
        <v>11615121.53475136</v>
      </c>
      <c r="C348">
        <v>1987687.538682918</v>
      </c>
    </row>
    <row r="349" spans="1:3">
      <c r="A349">
        <v>347</v>
      </c>
      <c r="B349">
        <v>11615120.72812666</v>
      </c>
      <c r="C349">
        <v>1988066.359388986</v>
      </c>
    </row>
    <row r="350" spans="1:3">
      <c r="A350">
        <v>348</v>
      </c>
      <c r="B350">
        <v>11615121.63995581</v>
      </c>
      <c r="C350">
        <v>1988253.527505426</v>
      </c>
    </row>
    <row r="351" spans="1:3">
      <c r="A351">
        <v>349</v>
      </c>
      <c r="B351">
        <v>11615119.16576564</v>
      </c>
      <c r="C351">
        <v>1987783.695227942</v>
      </c>
    </row>
    <row r="352" spans="1:3">
      <c r="A352">
        <v>350</v>
      </c>
      <c r="B352">
        <v>11615120.4097791</v>
      </c>
      <c r="C352">
        <v>1988008.310845828</v>
      </c>
    </row>
    <row r="353" spans="1:3">
      <c r="A353">
        <v>351</v>
      </c>
      <c r="B353">
        <v>11615119.69228626</v>
      </c>
      <c r="C353">
        <v>1987987.853125329</v>
      </c>
    </row>
    <row r="354" spans="1:3">
      <c r="A354">
        <v>352</v>
      </c>
      <c r="B354">
        <v>11615119.8106249</v>
      </c>
      <c r="C354">
        <v>1987200.878460621</v>
      </c>
    </row>
    <row r="355" spans="1:3">
      <c r="A355">
        <v>353</v>
      </c>
      <c r="B355">
        <v>11615118.3772577</v>
      </c>
      <c r="C355">
        <v>1987863.333206292</v>
      </c>
    </row>
    <row r="356" spans="1:3">
      <c r="A356">
        <v>354</v>
      </c>
      <c r="B356">
        <v>11615119.18962274</v>
      </c>
      <c r="C356">
        <v>1987956.726802896</v>
      </c>
    </row>
    <row r="357" spans="1:3">
      <c r="A357">
        <v>355</v>
      </c>
      <c r="B357">
        <v>11615119.1241933</v>
      </c>
      <c r="C357">
        <v>1987550.289119545</v>
      </c>
    </row>
    <row r="358" spans="1:3">
      <c r="A358">
        <v>356</v>
      </c>
      <c r="B358">
        <v>11615118.56266622</v>
      </c>
      <c r="C358">
        <v>1987829.200596459</v>
      </c>
    </row>
    <row r="359" spans="1:3">
      <c r="A359">
        <v>357</v>
      </c>
      <c r="B359">
        <v>11615118.73719506</v>
      </c>
      <c r="C359">
        <v>1987700.905442663</v>
      </c>
    </row>
    <row r="360" spans="1:3">
      <c r="A360">
        <v>358</v>
      </c>
      <c r="B360">
        <v>11615118.36092858</v>
      </c>
      <c r="C360">
        <v>1987482.201669787</v>
      </c>
    </row>
    <row r="361" spans="1:3">
      <c r="A361">
        <v>359</v>
      </c>
      <c r="B361">
        <v>11615118.17370601</v>
      </c>
      <c r="C361">
        <v>1987471.237820401</v>
      </c>
    </row>
    <row r="362" spans="1:3">
      <c r="A362">
        <v>360</v>
      </c>
      <c r="B362">
        <v>11615118.42241078</v>
      </c>
      <c r="C362">
        <v>1987643.175684207</v>
      </c>
    </row>
    <row r="363" spans="1:3">
      <c r="A363">
        <v>361</v>
      </c>
      <c r="B363">
        <v>11615118.29572317</v>
      </c>
      <c r="C363">
        <v>1987471.316286881</v>
      </c>
    </row>
    <row r="364" spans="1:3">
      <c r="A364">
        <v>362</v>
      </c>
      <c r="B364">
        <v>11615118.14644418</v>
      </c>
      <c r="C364">
        <v>1987703.151064372</v>
      </c>
    </row>
    <row r="365" spans="1:3">
      <c r="A365">
        <v>363</v>
      </c>
      <c r="B365">
        <v>11615118.12679809</v>
      </c>
      <c r="C365">
        <v>1987574.882319084</v>
      </c>
    </row>
    <row r="366" spans="1:3">
      <c r="A366">
        <v>364</v>
      </c>
      <c r="B366">
        <v>11615117.89395212</v>
      </c>
      <c r="C366">
        <v>1987544.479999993</v>
      </c>
    </row>
    <row r="367" spans="1:3">
      <c r="A367">
        <v>365</v>
      </c>
      <c r="B367">
        <v>11615117.82985965</v>
      </c>
      <c r="C367">
        <v>1987418.118155636</v>
      </c>
    </row>
    <row r="368" spans="1:3">
      <c r="A368">
        <v>366</v>
      </c>
      <c r="B368">
        <v>11615117.79811893</v>
      </c>
      <c r="C368">
        <v>1987521.939743917</v>
      </c>
    </row>
    <row r="369" spans="1:3">
      <c r="A369">
        <v>367</v>
      </c>
      <c r="B369">
        <v>11615117.87880318</v>
      </c>
      <c r="C369">
        <v>1987529.23184401</v>
      </c>
    </row>
    <row r="370" spans="1:3">
      <c r="A370">
        <v>368</v>
      </c>
      <c r="B370">
        <v>11615118.08074619</v>
      </c>
      <c r="C370">
        <v>1987557.555990758</v>
      </c>
    </row>
    <row r="371" spans="1:3">
      <c r="A371">
        <v>369</v>
      </c>
      <c r="B371">
        <v>11615117.99550277</v>
      </c>
      <c r="C371">
        <v>1987327.477228155</v>
      </c>
    </row>
    <row r="372" spans="1:3">
      <c r="A372">
        <v>370</v>
      </c>
      <c r="B372">
        <v>11615118.20631154</v>
      </c>
      <c r="C372">
        <v>1987399.115167429</v>
      </c>
    </row>
    <row r="373" spans="1:3">
      <c r="A373">
        <v>371</v>
      </c>
      <c r="B373">
        <v>11615117.82155086</v>
      </c>
      <c r="C373">
        <v>1987584.440288774</v>
      </c>
    </row>
    <row r="374" spans="1:3">
      <c r="A374">
        <v>372</v>
      </c>
      <c r="B374">
        <v>11615117.99504357</v>
      </c>
      <c r="C374">
        <v>1987794.936894018</v>
      </c>
    </row>
    <row r="375" spans="1:3">
      <c r="A375">
        <v>373</v>
      </c>
      <c r="B375">
        <v>11615118.04808899</v>
      </c>
      <c r="C375">
        <v>1987606.407983833</v>
      </c>
    </row>
    <row r="376" spans="1:3">
      <c r="A376">
        <v>374</v>
      </c>
      <c r="B376">
        <v>11615117.87990537</v>
      </c>
      <c r="C376">
        <v>1987423.422184043</v>
      </c>
    </row>
    <row r="377" spans="1:3">
      <c r="A377">
        <v>375</v>
      </c>
      <c r="B377">
        <v>11615117.74006179</v>
      </c>
      <c r="C377">
        <v>1987460.067238075</v>
      </c>
    </row>
    <row r="378" spans="1:3">
      <c r="A378">
        <v>376</v>
      </c>
      <c r="B378">
        <v>11615117.68491792</v>
      </c>
      <c r="C378">
        <v>1987543.457813495</v>
      </c>
    </row>
    <row r="379" spans="1:3">
      <c r="A379">
        <v>377</v>
      </c>
      <c r="B379">
        <v>11615117.67427819</v>
      </c>
      <c r="C379">
        <v>1987620.912134511</v>
      </c>
    </row>
    <row r="380" spans="1:3">
      <c r="A380">
        <v>378</v>
      </c>
      <c r="B380">
        <v>11615117.75991675</v>
      </c>
      <c r="C380">
        <v>1987620.731365401</v>
      </c>
    </row>
    <row r="381" spans="1:3">
      <c r="A381">
        <v>379</v>
      </c>
      <c r="B381">
        <v>11615117.6936746</v>
      </c>
      <c r="C381">
        <v>1987624.507751595</v>
      </c>
    </row>
    <row r="382" spans="1:3">
      <c r="A382">
        <v>380</v>
      </c>
      <c r="B382">
        <v>11615117.66964587</v>
      </c>
      <c r="C382">
        <v>1987706.769947016</v>
      </c>
    </row>
    <row r="383" spans="1:3">
      <c r="A383">
        <v>381</v>
      </c>
      <c r="B383">
        <v>11615117.7427651</v>
      </c>
      <c r="C383">
        <v>1987736.750748402</v>
      </c>
    </row>
    <row r="384" spans="1:3">
      <c r="A384">
        <v>382</v>
      </c>
      <c r="B384">
        <v>11615117.63107445</v>
      </c>
      <c r="C384">
        <v>1987832.436924614</v>
      </c>
    </row>
    <row r="385" spans="1:3">
      <c r="A385">
        <v>383</v>
      </c>
      <c r="B385">
        <v>11615117.67011879</v>
      </c>
      <c r="C385">
        <v>1987839.590819589</v>
      </c>
    </row>
    <row r="386" spans="1:3">
      <c r="A386">
        <v>384</v>
      </c>
      <c r="B386">
        <v>11615117.69865225</v>
      </c>
      <c r="C386">
        <v>1987658.063201345</v>
      </c>
    </row>
    <row r="387" spans="1:3">
      <c r="A387">
        <v>385</v>
      </c>
      <c r="B387">
        <v>11615117.68496852</v>
      </c>
      <c r="C387">
        <v>1987803.443658988</v>
      </c>
    </row>
    <row r="388" spans="1:3">
      <c r="A388">
        <v>386</v>
      </c>
      <c r="B388">
        <v>11615117.65937835</v>
      </c>
      <c r="C388">
        <v>1987880.77079239</v>
      </c>
    </row>
    <row r="389" spans="1:3">
      <c r="A389">
        <v>387</v>
      </c>
      <c r="B389">
        <v>11615117.65563616</v>
      </c>
      <c r="C389">
        <v>1988003.239578396</v>
      </c>
    </row>
    <row r="390" spans="1:3">
      <c r="A390">
        <v>388</v>
      </c>
      <c r="B390">
        <v>11615117.61402426</v>
      </c>
      <c r="C390">
        <v>1987801.222208607</v>
      </c>
    </row>
    <row r="391" spans="1:3">
      <c r="A391">
        <v>389</v>
      </c>
      <c r="B391">
        <v>11615117.61893415</v>
      </c>
      <c r="C391">
        <v>1987798.811313787</v>
      </c>
    </row>
    <row r="392" spans="1:3">
      <c r="A392">
        <v>390</v>
      </c>
      <c r="B392">
        <v>11615117.58586817</v>
      </c>
      <c r="C392">
        <v>1987813.028701559</v>
      </c>
    </row>
    <row r="393" spans="1:3">
      <c r="A393">
        <v>391</v>
      </c>
      <c r="B393">
        <v>11615117.62463264</v>
      </c>
      <c r="C393">
        <v>1987869.741058901</v>
      </c>
    </row>
    <row r="394" spans="1:3">
      <c r="A394">
        <v>392</v>
      </c>
      <c r="B394">
        <v>11615117.60033171</v>
      </c>
      <c r="C394">
        <v>1987838.987233042</v>
      </c>
    </row>
    <row r="395" spans="1:3">
      <c r="A395">
        <v>393</v>
      </c>
      <c r="B395">
        <v>11615117.57014911</v>
      </c>
      <c r="C395">
        <v>1987709.502927287</v>
      </c>
    </row>
    <row r="396" spans="1:3">
      <c r="A396">
        <v>394</v>
      </c>
      <c r="B396">
        <v>11615117.59306354</v>
      </c>
      <c r="C396">
        <v>1987727.084257252</v>
      </c>
    </row>
    <row r="397" spans="1:3">
      <c r="A397">
        <v>395</v>
      </c>
      <c r="B397">
        <v>11615117.56716871</v>
      </c>
      <c r="C397">
        <v>1987632.116913889</v>
      </c>
    </row>
    <row r="398" spans="1:3">
      <c r="A398">
        <v>396</v>
      </c>
      <c r="B398">
        <v>11615117.57158034</v>
      </c>
      <c r="C398">
        <v>1987614.489604558</v>
      </c>
    </row>
    <row r="399" spans="1:3">
      <c r="A399">
        <v>397</v>
      </c>
      <c r="B399">
        <v>11615117.53170544</v>
      </c>
      <c r="C399">
        <v>1987678.90286638</v>
      </c>
    </row>
    <row r="400" spans="1:3">
      <c r="A400">
        <v>398</v>
      </c>
      <c r="B400">
        <v>11615117.55379251</v>
      </c>
      <c r="C400">
        <v>1987623.056192573</v>
      </c>
    </row>
    <row r="401" spans="1:3">
      <c r="A401">
        <v>399</v>
      </c>
      <c r="B401">
        <v>11615117.53786227</v>
      </c>
      <c r="C401">
        <v>1987665.587278342</v>
      </c>
    </row>
    <row r="402" spans="1:3">
      <c r="A402">
        <v>400</v>
      </c>
      <c r="B402">
        <v>11615117.5218621</v>
      </c>
      <c r="C402">
        <v>1987684.376895136</v>
      </c>
    </row>
    <row r="403" spans="1:3">
      <c r="A403">
        <v>401</v>
      </c>
      <c r="B403">
        <v>11615117.53107331</v>
      </c>
      <c r="C403">
        <v>1987691.478194892</v>
      </c>
    </row>
    <row r="404" spans="1:3">
      <c r="A404">
        <v>402</v>
      </c>
      <c r="B404">
        <v>11615117.51737517</v>
      </c>
      <c r="C404">
        <v>1987709.593650628</v>
      </c>
    </row>
    <row r="405" spans="1:3">
      <c r="A405">
        <v>403</v>
      </c>
      <c r="B405">
        <v>11615117.52423487</v>
      </c>
      <c r="C405">
        <v>1987687.257528169</v>
      </c>
    </row>
    <row r="406" spans="1:3">
      <c r="A406">
        <v>404</v>
      </c>
      <c r="B406">
        <v>11615117.53551956</v>
      </c>
      <c r="C406">
        <v>1987723.680350064</v>
      </c>
    </row>
    <row r="407" spans="1:3">
      <c r="A407">
        <v>405</v>
      </c>
      <c r="B407">
        <v>11615117.51850081</v>
      </c>
      <c r="C407">
        <v>1987752.852464258</v>
      </c>
    </row>
    <row r="408" spans="1:3">
      <c r="A408">
        <v>406</v>
      </c>
      <c r="B408">
        <v>11615117.52913813</v>
      </c>
      <c r="C408">
        <v>1987799.316327717</v>
      </c>
    </row>
    <row r="409" spans="1:3">
      <c r="A409">
        <v>407</v>
      </c>
      <c r="B409">
        <v>11615117.53748126</v>
      </c>
      <c r="C409">
        <v>1987668.09604223</v>
      </c>
    </row>
    <row r="410" spans="1:3">
      <c r="A410">
        <v>408</v>
      </c>
      <c r="B410">
        <v>11615117.5147167</v>
      </c>
      <c r="C410">
        <v>1987705.929882214</v>
      </c>
    </row>
    <row r="411" spans="1:3">
      <c r="A411">
        <v>409</v>
      </c>
      <c r="B411">
        <v>11615117.51266855</v>
      </c>
      <c r="C411">
        <v>1987717.517826824</v>
      </c>
    </row>
    <row r="412" spans="1:3">
      <c r="A412">
        <v>410</v>
      </c>
      <c r="B412">
        <v>11615117.53168519</v>
      </c>
      <c r="C412">
        <v>1987734.465146278</v>
      </c>
    </row>
    <row r="413" spans="1:3">
      <c r="A413">
        <v>411</v>
      </c>
      <c r="B413">
        <v>11615117.50633767</v>
      </c>
      <c r="C413">
        <v>1987711.774072387</v>
      </c>
    </row>
    <row r="414" spans="1:3">
      <c r="A414">
        <v>412</v>
      </c>
      <c r="B414">
        <v>11615117.5206771</v>
      </c>
      <c r="C414">
        <v>1987740.248991633</v>
      </c>
    </row>
    <row r="415" spans="1:3">
      <c r="A415">
        <v>413</v>
      </c>
      <c r="B415">
        <v>11615117.50956769</v>
      </c>
      <c r="C415">
        <v>1987719.779075634</v>
      </c>
    </row>
    <row r="416" spans="1:3">
      <c r="A416">
        <v>414</v>
      </c>
      <c r="B416">
        <v>11615117.51000953</v>
      </c>
      <c r="C416">
        <v>1987709.076906272</v>
      </c>
    </row>
    <row r="417" spans="1:3">
      <c r="A417">
        <v>415</v>
      </c>
      <c r="B417">
        <v>11615117.50261549</v>
      </c>
      <c r="C417">
        <v>1987747.055091623</v>
      </c>
    </row>
    <row r="418" spans="1:3">
      <c r="A418">
        <v>416</v>
      </c>
      <c r="B418">
        <v>11615117.51046597</v>
      </c>
      <c r="C418">
        <v>1987722.863197571</v>
      </c>
    </row>
    <row r="419" spans="1:3">
      <c r="A419">
        <v>417</v>
      </c>
      <c r="B419">
        <v>11615117.5035958</v>
      </c>
      <c r="C419">
        <v>1987760.775988928</v>
      </c>
    </row>
    <row r="420" spans="1:3">
      <c r="A420">
        <v>418</v>
      </c>
      <c r="B420">
        <v>11615117.50487879</v>
      </c>
      <c r="C420">
        <v>1987752.555370059</v>
      </c>
    </row>
    <row r="421" spans="1:3">
      <c r="A421">
        <v>419</v>
      </c>
      <c r="B421">
        <v>11615117.50400878</v>
      </c>
      <c r="C421">
        <v>1987720.28881622</v>
      </c>
    </row>
    <row r="422" spans="1:3">
      <c r="A422">
        <v>420</v>
      </c>
      <c r="B422">
        <v>11615117.50152974</v>
      </c>
      <c r="C422">
        <v>1987756.557192891</v>
      </c>
    </row>
    <row r="423" spans="1:3">
      <c r="A423">
        <v>421</v>
      </c>
      <c r="B423">
        <v>11615117.49626202</v>
      </c>
      <c r="C423">
        <v>1987800.933735311</v>
      </c>
    </row>
    <row r="424" spans="1:3">
      <c r="A424">
        <v>422</v>
      </c>
      <c r="B424">
        <v>11615117.49187231</v>
      </c>
      <c r="C424">
        <v>1987845.316624849</v>
      </c>
    </row>
    <row r="425" spans="1:3">
      <c r="A425">
        <v>423</v>
      </c>
      <c r="B425">
        <v>11615117.49693203</v>
      </c>
      <c r="C425">
        <v>1987870.716004162</v>
      </c>
    </row>
    <row r="426" spans="1:3">
      <c r="A426">
        <v>424</v>
      </c>
      <c r="B426">
        <v>11615117.49398968</v>
      </c>
      <c r="C426">
        <v>1987840.917194489</v>
      </c>
    </row>
    <row r="427" spans="1:3">
      <c r="A427">
        <v>425</v>
      </c>
      <c r="B427">
        <v>11615117.49266159</v>
      </c>
      <c r="C427">
        <v>1987873.634506614</v>
      </c>
    </row>
    <row r="428" spans="1:3">
      <c r="A428">
        <v>426</v>
      </c>
      <c r="B428">
        <v>11615117.49250694</v>
      </c>
      <c r="C428">
        <v>1987852.426364143</v>
      </c>
    </row>
    <row r="429" spans="1:3">
      <c r="A429">
        <v>427</v>
      </c>
      <c r="B429">
        <v>11615117.49561945</v>
      </c>
      <c r="C429">
        <v>1987874.945109639</v>
      </c>
    </row>
    <row r="430" spans="1:3">
      <c r="A430">
        <v>428</v>
      </c>
      <c r="B430">
        <v>11615117.49553512</v>
      </c>
      <c r="C430">
        <v>1987846.714560672</v>
      </c>
    </row>
    <row r="431" spans="1:3">
      <c r="A431">
        <v>429</v>
      </c>
      <c r="B431">
        <v>11615117.49299763</v>
      </c>
      <c r="C431">
        <v>1987850.337113899</v>
      </c>
    </row>
    <row r="432" spans="1:3">
      <c r="A432">
        <v>430</v>
      </c>
      <c r="B432">
        <v>11615117.49129978</v>
      </c>
      <c r="C432">
        <v>1987827.271168841</v>
      </c>
    </row>
    <row r="433" spans="1:3">
      <c r="A433">
        <v>431</v>
      </c>
      <c r="B433">
        <v>11615117.49262557</v>
      </c>
      <c r="C433">
        <v>1987825.699662871</v>
      </c>
    </row>
    <row r="434" spans="1:3">
      <c r="A434">
        <v>432</v>
      </c>
      <c r="B434">
        <v>11615117.49039754</v>
      </c>
      <c r="C434">
        <v>1987832.048242108</v>
      </c>
    </row>
    <row r="435" spans="1:3">
      <c r="A435">
        <v>433</v>
      </c>
      <c r="B435">
        <v>11615117.49072848</v>
      </c>
      <c r="C435">
        <v>1987821.118601513</v>
      </c>
    </row>
    <row r="436" spans="1:3">
      <c r="A436">
        <v>434</v>
      </c>
      <c r="B436">
        <v>11615117.48991123</v>
      </c>
      <c r="C436">
        <v>1987833.928180258</v>
      </c>
    </row>
    <row r="437" spans="1:3">
      <c r="A437">
        <v>435</v>
      </c>
      <c r="B437">
        <v>11615117.49042771</v>
      </c>
      <c r="C437">
        <v>1987822.338213889</v>
      </c>
    </row>
    <row r="438" spans="1:3">
      <c r="A438">
        <v>436</v>
      </c>
      <c r="B438">
        <v>11615117.48864086</v>
      </c>
      <c r="C438">
        <v>1987833.157923691</v>
      </c>
    </row>
    <row r="439" spans="1:3">
      <c r="A439">
        <v>437</v>
      </c>
      <c r="B439">
        <v>11615117.48937117</v>
      </c>
      <c r="C439">
        <v>1987836.629788612</v>
      </c>
    </row>
    <row r="440" spans="1:3">
      <c r="A440">
        <v>438</v>
      </c>
      <c r="B440">
        <v>11615117.48956607</v>
      </c>
      <c r="C440">
        <v>1987825.913579111</v>
      </c>
    </row>
    <row r="441" spans="1:3">
      <c r="A441">
        <v>439</v>
      </c>
      <c r="B441">
        <v>11615117.48857169</v>
      </c>
      <c r="C441">
        <v>1987837.210306681</v>
      </c>
    </row>
    <row r="442" spans="1:3">
      <c r="A442">
        <v>440</v>
      </c>
      <c r="B442">
        <v>11615117.48819307</v>
      </c>
      <c r="C442">
        <v>1987839.269202322</v>
      </c>
    </row>
    <row r="443" spans="1:3">
      <c r="A443">
        <v>441</v>
      </c>
      <c r="B443">
        <v>11615117.48860367</v>
      </c>
      <c r="C443">
        <v>1987858.36786931</v>
      </c>
    </row>
    <row r="444" spans="1:3">
      <c r="A444">
        <v>442</v>
      </c>
      <c r="B444">
        <v>11615117.48757838</v>
      </c>
      <c r="C444">
        <v>1987848.420356165</v>
      </c>
    </row>
    <row r="445" spans="1:3">
      <c r="A445">
        <v>443</v>
      </c>
      <c r="B445">
        <v>11615117.48906103</v>
      </c>
      <c r="C445">
        <v>1987866.848441352</v>
      </c>
    </row>
    <row r="446" spans="1:3">
      <c r="A446">
        <v>444</v>
      </c>
      <c r="B446">
        <v>11615117.48808667</v>
      </c>
      <c r="C446">
        <v>1987855.820155023</v>
      </c>
    </row>
    <row r="447" spans="1:3">
      <c r="A447">
        <v>445</v>
      </c>
      <c r="B447">
        <v>11615117.48856325</v>
      </c>
      <c r="C447">
        <v>1987836.383313545</v>
      </c>
    </row>
    <row r="448" spans="1:3">
      <c r="A448">
        <v>446</v>
      </c>
      <c r="B448">
        <v>11615117.48739843</v>
      </c>
      <c r="C448">
        <v>1987848.308528648</v>
      </c>
    </row>
    <row r="449" spans="1:3">
      <c r="A449">
        <v>447</v>
      </c>
      <c r="B449">
        <v>11615117.48838597</v>
      </c>
      <c r="C449">
        <v>1987852.957773174</v>
      </c>
    </row>
    <row r="450" spans="1:3">
      <c r="A450">
        <v>448</v>
      </c>
      <c r="B450">
        <v>11615117.48749347</v>
      </c>
      <c r="C450">
        <v>1987840.942136881</v>
      </c>
    </row>
    <row r="451" spans="1:3">
      <c r="A451">
        <v>449</v>
      </c>
      <c r="B451">
        <v>11615117.48916202</v>
      </c>
      <c r="C451">
        <v>1987837.295347975</v>
      </c>
    </row>
    <row r="452" spans="1:3">
      <c r="A452">
        <v>450</v>
      </c>
      <c r="B452">
        <v>11615117.48737843</v>
      </c>
      <c r="C452">
        <v>1987852.498259223</v>
      </c>
    </row>
    <row r="453" spans="1:3">
      <c r="A453">
        <v>451</v>
      </c>
      <c r="B453">
        <v>11615117.48770818</v>
      </c>
      <c r="C453">
        <v>1987850.557405314</v>
      </c>
    </row>
    <row r="454" spans="1:3">
      <c r="A454">
        <v>452</v>
      </c>
      <c r="B454">
        <v>11615117.48721652</v>
      </c>
      <c r="C454">
        <v>1987850.521594488</v>
      </c>
    </row>
    <row r="455" spans="1:3">
      <c r="A455">
        <v>453</v>
      </c>
      <c r="B455">
        <v>11615117.48710659</v>
      </c>
      <c r="C455">
        <v>1987853.493984013</v>
      </c>
    </row>
    <row r="456" spans="1:3">
      <c r="A456">
        <v>454</v>
      </c>
      <c r="B456">
        <v>11615117.48707913</v>
      </c>
      <c r="C456">
        <v>1987866.505655254</v>
      </c>
    </row>
    <row r="457" spans="1:3">
      <c r="A457">
        <v>455</v>
      </c>
      <c r="B457">
        <v>11615117.48703884</v>
      </c>
      <c r="C457">
        <v>1987865.150433162</v>
      </c>
    </row>
    <row r="458" spans="1:3">
      <c r="A458">
        <v>456</v>
      </c>
      <c r="B458">
        <v>11615117.48726364</v>
      </c>
      <c r="C458">
        <v>1987863.091940593</v>
      </c>
    </row>
    <row r="459" spans="1:3">
      <c r="A459">
        <v>457</v>
      </c>
      <c r="B459">
        <v>11615117.48706866</v>
      </c>
      <c r="C459">
        <v>1987866.396259939</v>
      </c>
    </row>
    <row r="460" spans="1:3">
      <c r="A460">
        <v>458</v>
      </c>
      <c r="B460">
        <v>11615117.48704136</v>
      </c>
      <c r="C460">
        <v>1987869.865262881</v>
      </c>
    </row>
    <row r="461" spans="1:3">
      <c r="A461">
        <v>459</v>
      </c>
      <c r="B461">
        <v>11615117.48715132</v>
      </c>
      <c r="C461">
        <v>1987859.381932619</v>
      </c>
    </row>
    <row r="462" spans="1:3">
      <c r="A462">
        <v>460</v>
      </c>
      <c r="B462">
        <v>11615117.48712621</v>
      </c>
      <c r="C462">
        <v>1987869.737079497</v>
      </c>
    </row>
    <row r="463" spans="1:3">
      <c r="A463">
        <v>461</v>
      </c>
      <c r="B463">
        <v>11615117.48727247</v>
      </c>
      <c r="C463">
        <v>1987868.498366609</v>
      </c>
    </row>
    <row r="464" spans="1:3">
      <c r="A464">
        <v>462</v>
      </c>
      <c r="B464">
        <v>11615117.48735231</v>
      </c>
      <c r="C464">
        <v>1987865.055350725</v>
      </c>
    </row>
    <row r="465" spans="1:3">
      <c r="A465">
        <v>463</v>
      </c>
      <c r="B465">
        <v>11615117.48713615</v>
      </c>
      <c r="C465">
        <v>1987862.497336405</v>
      </c>
    </row>
    <row r="466" spans="1:3">
      <c r="A466">
        <v>464</v>
      </c>
      <c r="B466">
        <v>11615117.48714594</v>
      </c>
      <c r="C466">
        <v>1987866.176424331</v>
      </c>
    </row>
    <row r="467" spans="1:3">
      <c r="A467">
        <v>465</v>
      </c>
      <c r="B467">
        <v>11615117.48694365</v>
      </c>
      <c r="C467">
        <v>1987865.166975619</v>
      </c>
    </row>
    <row r="468" spans="1:3">
      <c r="A468">
        <v>466</v>
      </c>
      <c r="B468">
        <v>11615117.48703052</v>
      </c>
      <c r="C468">
        <v>1987868.397554757</v>
      </c>
    </row>
    <row r="469" spans="1:3">
      <c r="A469">
        <v>467</v>
      </c>
      <c r="B469">
        <v>11615117.48687624</v>
      </c>
      <c r="C469">
        <v>1987861.739988804</v>
      </c>
    </row>
    <row r="470" spans="1:3">
      <c r="A470">
        <v>468</v>
      </c>
      <c r="B470">
        <v>11615117.48681495</v>
      </c>
      <c r="C470">
        <v>1987859.803394174</v>
      </c>
    </row>
    <row r="471" spans="1:3">
      <c r="A471">
        <v>469</v>
      </c>
      <c r="B471">
        <v>11615117.48688366</v>
      </c>
      <c r="C471">
        <v>1987858.615243807</v>
      </c>
    </row>
    <row r="472" spans="1:3">
      <c r="A472">
        <v>470</v>
      </c>
      <c r="B472">
        <v>11615117.48672107</v>
      </c>
      <c r="C472">
        <v>1987860.701348903</v>
      </c>
    </row>
    <row r="473" spans="1:3">
      <c r="A473">
        <v>471</v>
      </c>
      <c r="B473">
        <v>11615117.48676028</v>
      </c>
      <c r="C473">
        <v>1987864.026249232</v>
      </c>
    </row>
    <row r="474" spans="1:3">
      <c r="A474">
        <v>472</v>
      </c>
      <c r="B474">
        <v>11615117.48673621</v>
      </c>
      <c r="C474">
        <v>1987856.99626064</v>
      </c>
    </row>
    <row r="475" spans="1:3">
      <c r="A475">
        <v>473</v>
      </c>
      <c r="B475">
        <v>11615117.4867623</v>
      </c>
      <c r="C475">
        <v>1987859.581587413</v>
      </c>
    </row>
    <row r="476" spans="1:3">
      <c r="A476">
        <v>474</v>
      </c>
      <c r="B476">
        <v>11615117.4867029</v>
      </c>
      <c r="C476">
        <v>1987857.336212605</v>
      </c>
    </row>
    <row r="477" spans="1:3">
      <c r="A477">
        <v>475</v>
      </c>
      <c r="B477">
        <v>11615117.48676111</v>
      </c>
      <c r="C477">
        <v>1987856.860730216</v>
      </c>
    </row>
    <row r="478" spans="1:3">
      <c r="A478">
        <v>476</v>
      </c>
      <c r="B478">
        <v>11615117.4867447</v>
      </c>
      <c r="C478">
        <v>1987856.548591156</v>
      </c>
    </row>
    <row r="479" spans="1:3">
      <c r="A479">
        <v>477</v>
      </c>
      <c r="B479">
        <v>11615117.48670036</v>
      </c>
      <c r="C479">
        <v>1987855.776664282</v>
      </c>
    </row>
    <row r="480" spans="1:3">
      <c r="A480">
        <v>478</v>
      </c>
      <c r="B480">
        <v>11615117.4866827</v>
      </c>
      <c r="C480">
        <v>1987858.558579737</v>
      </c>
    </row>
    <row r="481" spans="1:3">
      <c r="A481">
        <v>479</v>
      </c>
      <c r="B481">
        <v>11615117.48671701</v>
      </c>
      <c r="C481">
        <v>1987859.009848406</v>
      </c>
    </row>
    <row r="482" spans="1:3">
      <c r="A482">
        <v>480</v>
      </c>
      <c r="B482">
        <v>11615117.48663476</v>
      </c>
      <c r="C482">
        <v>1987861.933463297</v>
      </c>
    </row>
    <row r="483" spans="1:3">
      <c r="A483">
        <v>481</v>
      </c>
      <c r="B483">
        <v>11615117.48668753</v>
      </c>
      <c r="C483">
        <v>1987861.622538987</v>
      </c>
    </row>
    <row r="484" spans="1:3">
      <c r="A484">
        <v>482</v>
      </c>
      <c r="B484">
        <v>11615117.48669949</v>
      </c>
      <c r="C484">
        <v>1987859.576239629</v>
      </c>
    </row>
    <row r="485" spans="1:3">
      <c r="A485">
        <v>483</v>
      </c>
      <c r="B485">
        <v>11615117.48669704</v>
      </c>
      <c r="C485">
        <v>1987862.663413285</v>
      </c>
    </row>
    <row r="486" spans="1:3">
      <c r="A486">
        <v>484</v>
      </c>
      <c r="B486">
        <v>11615117.48662367</v>
      </c>
      <c r="C486">
        <v>1987859.182576566</v>
      </c>
    </row>
    <row r="487" spans="1:3">
      <c r="A487">
        <v>485</v>
      </c>
      <c r="B487">
        <v>11615117.48665949</v>
      </c>
      <c r="C487">
        <v>1987861.563542274</v>
      </c>
    </row>
    <row r="488" spans="1:3">
      <c r="A488">
        <v>486</v>
      </c>
      <c r="B488">
        <v>11615117.48657439</v>
      </c>
      <c r="C488">
        <v>1987863.262147857</v>
      </c>
    </row>
    <row r="489" spans="1:3">
      <c r="A489">
        <v>487</v>
      </c>
      <c r="B489">
        <v>11615117.48667281</v>
      </c>
      <c r="C489">
        <v>1987862.986570391</v>
      </c>
    </row>
    <row r="490" spans="1:3">
      <c r="A490">
        <v>488</v>
      </c>
      <c r="B490">
        <v>11615117.48661409</v>
      </c>
      <c r="C490">
        <v>1987861.681718092</v>
      </c>
    </row>
    <row r="491" spans="1:3">
      <c r="A491">
        <v>489</v>
      </c>
      <c r="B491">
        <v>11615117.48664086</v>
      </c>
      <c r="C491">
        <v>1987865.382977241</v>
      </c>
    </row>
    <row r="492" spans="1:3">
      <c r="A492">
        <v>490</v>
      </c>
      <c r="B492">
        <v>11615117.48663438</v>
      </c>
      <c r="C492">
        <v>1987861.610278074</v>
      </c>
    </row>
    <row r="493" spans="1:3">
      <c r="A493">
        <v>491</v>
      </c>
      <c r="B493">
        <v>11615117.48655845</v>
      </c>
      <c r="C493">
        <v>1987861.412407354</v>
      </c>
    </row>
    <row r="494" spans="1:3">
      <c r="A494">
        <v>492</v>
      </c>
      <c r="B494">
        <v>11615117.48653192</v>
      </c>
      <c r="C494">
        <v>1987862.841498518</v>
      </c>
    </row>
    <row r="495" spans="1:3">
      <c r="A495">
        <v>493</v>
      </c>
      <c r="B495">
        <v>11615117.48660119</v>
      </c>
      <c r="C495">
        <v>1987866.03619688</v>
      </c>
    </row>
    <row r="496" spans="1:3">
      <c r="A496">
        <v>494</v>
      </c>
      <c r="B496">
        <v>11615117.48654997</v>
      </c>
      <c r="C496">
        <v>1987861.433743964</v>
      </c>
    </row>
    <row r="497" spans="1:3">
      <c r="A497">
        <v>495</v>
      </c>
      <c r="B497">
        <v>11615117.48658099</v>
      </c>
      <c r="C497">
        <v>1987862.838707579</v>
      </c>
    </row>
    <row r="498" spans="1:3">
      <c r="A498">
        <v>496</v>
      </c>
      <c r="B498">
        <v>11615117.48653358</v>
      </c>
      <c r="C498">
        <v>1987866.486234362</v>
      </c>
    </row>
    <row r="499" spans="1:3">
      <c r="A499">
        <v>497</v>
      </c>
      <c r="B499">
        <v>11615117.48663936</v>
      </c>
      <c r="C499">
        <v>1987861.146176511</v>
      </c>
    </row>
    <row r="500" spans="1:3">
      <c r="A500">
        <v>498</v>
      </c>
      <c r="B500">
        <v>11615117.48653512</v>
      </c>
      <c r="C500">
        <v>1987863.557719129</v>
      </c>
    </row>
    <row r="501" spans="1:3">
      <c r="A501">
        <v>499</v>
      </c>
      <c r="B501">
        <v>11615117.48653729</v>
      </c>
      <c r="C501">
        <v>1987862.650538586</v>
      </c>
    </row>
    <row r="502" spans="1:3">
      <c r="A502">
        <v>500</v>
      </c>
      <c r="B502">
        <v>11615117.48652605</v>
      </c>
      <c r="C502">
        <v>1987865.202274282</v>
      </c>
    </row>
    <row r="503" spans="1:3">
      <c r="A503">
        <v>501</v>
      </c>
      <c r="B503">
        <v>11615117.48653821</v>
      </c>
      <c r="C503">
        <v>1987865.77465718</v>
      </c>
    </row>
    <row r="504" spans="1:3">
      <c r="A504">
        <v>502</v>
      </c>
      <c r="B504">
        <v>11615117.4865542</v>
      </c>
      <c r="C504">
        <v>1987865.215236596</v>
      </c>
    </row>
    <row r="505" spans="1:3">
      <c r="A505">
        <v>503</v>
      </c>
      <c r="B505">
        <v>11615117.48651892</v>
      </c>
      <c r="C505">
        <v>1987865.455692558</v>
      </c>
    </row>
    <row r="506" spans="1:3">
      <c r="A506">
        <v>504</v>
      </c>
      <c r="B506">
        <v>11615117.4865378</v>
      </c>
      <c r="C506">
        <v>1987865.088942548</v>
      </c>
    </row>
    <row r="507" spans="1:3">
      <c r="A507">
        <v>505</v>
      </c>
      <c r="B507">
        <v>11615117.48652799</v>
      </c>
      <c r="C507">
        <v>1987865.964704828</v>
      </c>
    </row>
    <row r="508" spans="1:3">
      <c r="A508">
        <v>506</v>
      </c>
      <c r="B508">
        <v>11615117.48651813</v>
      </c>
      <c r="C508">
        <v>1987866.813408186</v>
      </c>
    </row>
    <row r="509" spans="1:3">
      <c r="A509">
        <v>507</v>
      </c>
      <c r="B509">
        <v>11615117.48652382</v>
      </c>
      <c r="C509">
        <v>1987866.256343256</v>
      </c>
    </row>
    <row r="510" spans="1:3">
      <c r="A510">
        <v>508</v>
      </c>
      <c r="B510">
        <v>11615117.48652319</v>
      </c>
      <c r="C510">
        <v>1987866.573039514</v>
      </c>
    </row>
    <row r="511" spans="1:3">
      <c r="A511">
        <v>509</v>
      </c>
      <c r="B511">
        <v>11615117.48651684</v>
      </c>
      <c r="C511">
        <v>1987866.301416623</v>
      </c>
    </row>
    <row r="512" spans="1:3">
      <c r="A512">
        <v>510</v>
      </c>
      <c r="B512">
        <v>11615117.48652253</v>
      </c>
      <c r="C512">
        <v>1987865.390944182</v>
      </c>
    </row>
    <row r="513" spans="1:3">
      <c r="A513">
        <v>511</v>
      </c>
      <c r="B513">
        <v>11615117.48651728</v>
      </c>
      <c r="C513">
        <v>1987866.995686418</v>
      </c>
    </row>
    <row r="514" spans="1:3">
      <c r="A514">
        <v>512</v>
      </c>
      <c r="B514">
        <v>11615117.48652124</v>
      </c>
      <c r="C514">
        <v>1987866.776813469</v>
      </c>
    </row>
    <row r="515" spans="1:3">
      <c r="A515">
        <v>513</v>
      </c>
      <c r="B515">
        <v>11615117.48651438</v>
      </c>
      <c r="C515">
        <v>1987865.740941861</v>
      </c>
    </row>
    <row r="516" spans="1:3">
      <c r="A516">
        <v>514</v>
      </c>
      <c r="B516">
        <v>11615117.48651341</v>
      </c>
      <c r="C516">
        <v>1987865.498018544</v>
      </c>
    </row>
    <row r="517" spans="1:3">
      <c r="A517">
        <v>515</v>
      </c>
      <c r="B517">
        <v>11615117.48650932</v>
      </c>
      <c r="C517">
        <v>1987866.278938519</v>
      </c>
    </row>
    <row r="518" spans="1:3">
      <c r="A518">
        <v>516</v>
      </c>
      <c r="B518">
        <v>11615117.48650995</v>
      </c>
      <c r="C518">
        <v>1987867.277388654</v>
      </c>
    </row>
    <row r="519" spans="1:3">
      <c r="A519">
        <v>517</v>
      </c>
      <c r="B519">
        <v>11615117.48651445</v>
      </c>
      <c r="C519">
        <v>1987866.613588655</v>
      </c>
    </row>
    <row r="520" spans="1:3">
      <c r="A520">
        <v>518</v>
      </c>
      <c r="B520">
        <v>11615117.4865057</v>
      </c>
      <c r="C520">
        <v>1987866.255674973</v>
      </c>
    </row>
    <row r="521" spans="1:3">
      <c r="A521">
        <v>519</v>
      </c>
      <c r="B521">
        <v>11615117.48650728</v>
      </c>
      <c r="C521">
        <v>1987866.130720078</v>
      </c>
    </row>
    <row r="522" spans="1:3">
      <c r="A522">
        <v>520</v>
      </c>
      <c r="B522">
        <v>11615117.48650928</v>
      </c>
      <c r="C522">
        <v>1987865.914201139</v>
      </c>
    </row>
    <row r="523" spans="1:3">
      <c r="A523">
        <v>521</v>
      </c>
      <c r="B523">
        <v>11615117.48651002</v>
      </c>
      <c r="C523">
        <v>1987865.899377497</v>
      </c>
    </row>
    <row r="524" spans="1:3">
      <c r="A524">
        <v>522</v>
      </c>
      <c r="B524">
        <v>11615117.48650592</v>
      </c>
      <c r="C524">
        <v>1987865.189035103</v>
      </c>
    </row>
    <row r="525" spans="1:3">
      <c r="A525">
        <v>523</v>
      </c>
      <c r="B525">
        <v>11615117.48650832</v>
      </c>
      <c r="C525">
        <v>1987865.932421938</v>
      </c>
    </row>
    <row r="526" spans="1:3">
      <c r="A526">
        <v>524</v>
      </c>
      <c r="B526">
        <v>11615117.48650634</v>
      </c>
      <c r="C526">
        <v>1987867.742854949</v>
      </c>
    </row>
    <row r="527" spans="1:3">
      <c r="A527">
        <v>525</v>
      </c>
      <c r="B527">
        <v>11615117.4865054</v>
      </c>
      <c r="C527">
        <v>1987866.521498974</v>
      </c>
    </row>
    <row r="528" spans="1:3">
      <c r="A528">
        <v>526</v>
      </c>
      <c r="B528">
        <v>11615117.48650817</v>
      </c>
      <c r="C528">
        <v>1987867.480730891</v>
      </c>
    </row>
    <row r="529" spans="1:3">
      <c r="A529">
        <v>527</v>
      </c>
      <c r="B529">
        <v>11615117.48650916</v>
      </c>
      <c r="C529">
        <v>1987866.176461007</v>
      </c>
    </row>
    <row r="530" spans="1:3">
      <c r="A530">
        <v>528</v>
      </c>
      <c r="B530">
        <v>11615117.48650823</v>
      </c>
      <c r="C530">
        <v>1987866.702565755</v>
      </c>
    </row>
    <row r="531" spans="1:3">
      <c r="A531">
        <v>529</v>
      </c>
      <c r="B531">
        <v>11615117.48650576</v>
      </c>
      <c r="C531">
        <v>1987867.014607493</v>
      </c>
    </row>
    <row r="532" spans="1:3">
      <c r="A532">
        <v>530</v>
      </c>
      <c r="B532">
        <v>11615117.48650542</v>
      </c>
      <c r="C532">
        <v>1987866.656019652</v>
      </c>
    </row>
    <row r="533" spans="1:3">
      <c r="A533">
        <v>531</v>
      </c>
      <c r="B533">
        <v>11615117.48650376</v>
      </c>
      <c r="C533">
        <v>1987866.575551922</v>
      </c>
    </row>
    <row r="534" spans="1:3">
      <c r="A534">
        <v>532</v>
      </c>
      <c r="B534">
        <v>11615117.48650295</v>
      </c>
      <c r="C534">
        <v>1987866.523358419</v>
      </c>
    </row>
    <row r="535" spans="1:3">
      <c r="A535">
        <v>533</v>
      </c>
      <c r="B535">
        <v>11615117.48650253</v>
      </c>
      <c r="C535">
        <v>1987866.824790191</v>
      </c>
    </row>
    <row r="536" spans="1:3">
      <c r="A536">
        <v>534</v>
      </c>
      <c r="B536">
        <v>11615117.48650187</v>
      </c>
      <c r="C536">
        <v>1987867.01081998</v>
      </c>
    </row>
    <row r="537" spans="1:3">
      <c r="A537">
        <v>535</v>
      </c>
      <c r="B537">
        <v>11615117.4865014</v>
      </c>
      <c r="C537">
        <v>1987867.509809799</v>
      </c>
    </row>
    <row r="538" spans="1:3">
      <c r="A538">
        <v>536</v>
      </c>
      <c r="B538">
        <v>11615117.48650084</v>
      </c>
      <c r="C538">
        <v>1987867.291144048</v>
      </c>
    </row>
    <row r="539" spans="1:3">
      <c r="A539">
        <v>537</v>
      </c>
      <c r="B539">
        <v>11615117.48650181</v>
      </c>
      <c r="C539">
        <v>1987867.330709521</v>
      </c>
    </row>
    <row r="540" spans="1:3">
      <c r="A540">
        <v>538</v>
      </c>
      <c r="B540">
        <v>11615117.48650102</v>
      </c>
      <c r="C540">
        <v>1987867.225848692</v>
      </c>
    </row>
    <row r="541" spans="1:3">
      <c r="A541">
        <v>539</v>
      </c>
      <c r="B541">
        <v>11615117.48650183</v>
      </c>
      <c r="C541">
        <v>1987867.282519655</v>
      </c>
    </row>
    <row r="542" spans="1:3">
      <c r="A542">
        <v>540</v>
      </c>
      <c r="B542">
        <v>11615117.48650102</v>
      </c>
      <c r="C542">
        <v>1987867.027230319</v>
      </c>
    </row>
    <row r="543" spans="1:3">
      <c r="A543">
        <v>541</v>
      </c>
      <c r="B543">
        <v>11615117.48650048</v>
      </c>
      <c r="C543">
        <v>1987867.366274917</v>
      </c>
    </row>
    <row r="544" spans="1:3">
      <c r="A544">
        <v>542</v>
      </c>
      <c r="B544">
        <v>11615117.4865008</v>
      </c>
      <c r="C544">
        <v>1987867.231338438</v>
      </c>
    </row>
    <row r="545" spans="1:3">
      <c r="A545">
        <v>543</v>
      </c>
      <c r="B545">
        <v>11615117.48650125</v>
      </c>
      <c r="C545">
        <v>1987867.547109605</v>
      </c>
    </row>
    <row r="546" spans="1:3">
      <c r="A546">
        <v>544</v>
      </c>
      <c r="B546">
        <v>11615117.4865004</v>
      </c>
      <c r="C546">
        <v>1987867.43806999</v>
      </c>
    </row>
    <row r="547" spans="1:3">
      <c r="A547">
        <v>545</v>
      </c>
      <c r="B547">
        <v>11615117.48650146</v>
      </c>
      <c r="C547">
        <v>1987867.562786791</v>
      </c>
    </row>
    <row r="548" spans="1:3">
      <c r="A548">
        <v>546</v>
      </c>
      <c r="B548">
        <v>11615117.48650054</v>
      </c>
      <c r="C548">
        <v>1987867.289419504</v>
      </c>
    </row>
    <row r="549" spans="1:3">
      <c r="A549">
        <v>547</v>
      </c>
      <c r="B549">
        <v>11615117.48650144</v>
      </c>
      <c r="C549">
        <v>1987867.046991046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13104641.06708786</v>
      </c>
      <c r="C15">
        <v>3171233.42226468</v>
      </c>
    </row>
    <row r="16" spans="1:3">
      <c r="A16">
        <v>14</v>
      </c>
      <c r="B16">
        <v>12266347.89361629</v>
      </c>
      <c r="C16">
        <v>3171233.42226468</v>
      </c>
    </row>
    <row r="17" spans="1:3">
      <c r="A17">
        <v>15</v>
      </c>
      <c r="B17">
        <v>11661307.48178862</v>
      </c>
      <c r="C17">
        <v>3171233.42226468</v>
      </c>
    </row>
    <row r="18" spans="1:3">
      <c r="A18">
        <v>16</v>
      </c>
      <c r="B18">
        <v>11693378.61823228</v>
      </c>
      <c r="C18">
        <v>3171233.42226468</v>
      </c>
    </row>
    <row r="19" spans="1:3">
      <c r="A19">
        <v>17</v>
      </c>
      <c r="B19">
        <v>11198188.97452945</v>
      </c>
      <c r="C19">
        <v>3171233.42226468</v>
      </c>
    </row>
    <row r="20" spans="1:3">
      <c r="A20">
        <v>18</v>
      </c>
      <c r="B20">
        <v>11208744.41780103</v>
      </c>
      <c r="C20">
        <v>3171233.42226468</v>
      </c>
    </row>
    <row r="21" spans="1:3">
      <c r="A21">
        <v>19</v>
      </c>
      <c r="B21">
        <v>11016884.40287277</v>
      </c>
      <c r="C21">
        <v>3171233.42226468</v>
      </c>
    </row>
    <row r="22" spans="1:3">
      <c r="A22">
        <v>20</v>
      </c>
      <c r="B22">
        <v>11208269.18041798</v>
      </c>
      <c r="C22">
        <v>3171233.42226468</v>
      </c>
    </row>
    <row r="23" spans="1:3">
      <c r="A23">
        <v>21</v>
      </c>
      <c r="B23">
        <v>11008689.51446831</v>
      </c>
      <c r="C23">
        <v>3171233.42226468</v>
      </c>
    </row>
    <row r="24" spans="1:3">
      <c r="A24">
        <v>22</v>
      </c>
      <c r="B24">
        <v>11207786.93077146</v>
      </c>
      <c r="C24">
        <v>3171233.42226468</v>
      </c>
    </row>
    <row r="25" spans="1:3">
      <c r="A25">
        <v>23</v>
      </c>
      <c r="B25">
        <v>11006470.55042242</v>
      </c>
      <c r="C25">
        <v>3171233.42226468</v>
      </c>
    </row>
    <row r="26" spans="1:3">
      <c r="A26">
        <v>24</v>
      </c>
      <c r="B26">
        <v>10524763.3855778</v>
      </c>
      <c r="C26">
        <v>3171233.42226468</v>
      </c>
    </row>
    <row r="27" spans="1:3">
      <c r="A27">
        <v>25</v>
      </c>
      <c r="B27">
        <v>9495616.012126951</v>
      </c>
      <c r="C27">
        <v>3171233.42226468</v>
      </c>
    </row>
    <row r="28" spans="1:3">
      <c r="A28">
        <v>26</v>
      </c>
      <c r="B28">
        <v>8808316.620773271</v>
      </c>
      <c r="C28">
        <v>3171233.42226468</v>
      </c>
    </row>
    <row r="29" spans="1:3">
      <c r="A29">
        <v>27</v>
      </c>
      <c r="B29">
        <v>8331970.829253345</v>
      </c>
      <c r="C29">
        <v>3171233.42226468</v>
      </c>
    </row>
    <row r="30" spans="1:3">
      <c r="A30">
        <v>28</v>
      </c>
      <c r="B30">
        <v>8059624.961201579</v>
      </c>
      <c r="C30">
        <v>3171233.42226468</v>
      </c>
    </row>
    <row r="31" spans="1:3">
      <c r="A31">
        <v>29</v>
      </c>
      <c r="B31">
        <v>7861990.718040731</v>
      </c>
      <c r="C31">
        <v>3171233.42226468</v>
      </c>
    </row>
    <row r="32" spans="1:3">
      <c r="A32">
        <v>30</v>
      </c>
      <c r="B32">
        <v>7853594.705662543</v>
      </c>
      <c r="C32">
        <v>3171233.42226468</v>
      </c>
    </row>
    <row r="33" spans="1:3">
      <c r="A33">
        <v>31</v>
      </c>
      <c r="B33">
        <v>7640389.28774526</v>
      </c>
      <c r="C33">
        <v>3171233.42226468</v>
      </c>
    </row>
    <row r="34" spans="1:3">
      <c r="A34">
        <v>32</v>
      </c>
      <c r="B34">
        <v>7644491.465367274</v>
      </c>
      <c r="C34">
        <v>3171233.42226468</v>
      </c>
    </row>
    <row r="35" spans="1:3">
      <c r="A35">
        <v>33</v>
      </c>
      <c r="B35">
        <v>7432848.038945345</v>
      </c>
      <c r="C35">
        <v>3171233.42226468</v>
      </c>
    </row>
    <row r="36" spans="1:3">
      <c r="A36">
        <v>34</v>
      </c>
      <c r="B36">
        <v>7452743.482895677</v>
      </c>
      <c r="C36">
        <v>3171233.42226468</v>
      </c>
    </row>
    <row r="37" spans="1:3">
      <c r="A37">
        <v>35</v>
      </c>
      <c r="B37">
        <v>7361607.857158709</v>
      </c>
      <c r="C37">
        <v>3171233.42226468</v>
      </c>
    </row>
    <row r="38" spans="1:3">
      <c r="A38">
        <v>36</v>
      </c>
      <c r="B38">
        <v>7365249.271924901</v>
      </c>
      <c r="C38">
        <v>3171233.42226468</v>
      </c>
    </row>
    <row r="39" spans="1:3">
      <c r="A39">
        <v>37</v>
      </c>
      <c r="B39">
        <v>7030003.54706182</v>
      </c>
      <c r="C39">
        <v>3171233.42226468</v>
      </c>
    </row>
    <row r="40" spans="1:3">
      <c r="A40">
        <v>38</v>
      </c>
      <c r="B40">
        <v>6787849.651482824</v>
      </c>
      <c r="C40">
        <v>3171233.42226468</v>
      </c>
    </row>
    <row r="41" spans="1:3">
      <c r="A41">
        <v>39</v>
      </c>
      <c r="B41">
        <v>6584821.504505798</v>
      </c>
      <c r="C41">
        <v>3171233.42226468</v>
      </c>
    </row>
    <row r="42" spans="1:3">
      <c r="A42">
        <v>40</v>
      </c>
      <c r="B42">
        <v>6353582.230031447</v>
      </c>
      <c r="C42">
        <v>3171233.42226468</v>
      </c>
    </row>
    <row r="43" spans="1:3">
      <c r="A43">
        <v>41</v>
      </c>
      <c r="B43">
        <v>6238465.772016306</v>
      </c>
      <c r="C43">
        <v>3171233.42226468</v>
      </c>
    </row>
    <row r="44" spans="1:3">
      <c r="A44">
        <v>42</v>
      </c>
      <c r="B44">
        <v>6096592.988679991</v>
      </c>
      <c r="C44">
        <v>3171233.42226468</v>
      </c>
    </row>
    <row r="45" spans="1:3">
      <c r="A45">
        <v>43</v>
      </c>
      <c r="B45">
        <v>6033514.709755508</v>
      </c>
      <c r="C45">
        <v>3171233.42226468</v>
      </c>
    </row>
    <row r="46" spans="1:3">
      <c r="A46">
        <v>44</v>
      </c>
      <c r="B46">
        <v>6065249.53372139</v>
      </c>
      <c r="C46">
        <v>3171233.42226468</v>
      </c>
    </row>
    <row r="47" spans="1:3">
      <c r="A47">
        <v>45</v>
      </c>
      <c r="B47">
        <v>5990243.187525159</v>
      </c>
      <c r="C47">
        <v>3171233.42226468</v>
      </c>
    </row>
    <row r="48" spans="1:3">
      <c r="A48">
        <v>46</v>
      </c>
      <c r="B48">
        <v>5995780.41367726</v>
      </c>
      <c r="C48">
        <v>3171233.42226468</v>
      </c>
    </row>
    <row r="49" spans="1:3">
      <c r="A49">
        <v>47</v>
      </c>
      <c r="B49">
        <v>5931096.355182974</v>
      </c>
      <c r="C49">
        <v>3171233.42226468</v>
      </c>
    </row>
    <row r="50" spans="1:3">
      <c r="A50">
        <v>48</v>
      </c>
      <c r="B50">
        <v>5966231.804707725</v>
      </c>
      <c r="C50">
        <v>3171233.42226468</v>
      </c>
    </row>
    <row r="51" spans="1:3">
      <c r="A51">
        <v>49</v>
      </c>
      <c r="B51">
        <v>5956974.101347042</v>
      </c>
      <c r="C51">
        <v>3171233.42226468</v>
      </c>
    </row>
    <row r="52" spans="1:3">
      <c r="A52">
        <v>50</v>
      </c>
      <c r="B52">
        <v>5834922.187875567</v>
      </c>
      <c r="C52">
        <v>3171233.42226468</v>
      </c>
    </row>
    <row r="53" spans="1:3">
      <c r="A53">
        <v>51</v>
      </c>
      <c r="B53">
        <v>5680276.269687362</v>
      </c>
      <c r="C53">
        <v>3171233.42226468</v>
      </c>
    </row>
    <row r="54" spans="1:3">
      <c r="A54">
        <v>52</v>
      </c>
      <c r="B54">
        <v>5582546.630482126</v>
      </c>
      <c r="C54">
        <v>3171233.42226468</v>
      </c>
    </row>
    <row r="55" spans="1:3">
      <c r="A55">
        <v>53</v>
      </c>
      <c r="B55">
        <v>5508586.926168444</v>
      </c>
      <c r="C55">
        <v>3171233.42226468</v>
      </c>
    </row>
    <row r="56" spans="1:3">
      <c r="A56">
        <v>54</v>
      </c>
      <c r="B56">
        <v>5407023.157897888</v>
      </c>
      <c r="C56">
        <v>3171233.42226468</v>
      </c>
    </row>
    <row r="57" spans="1:3">
      <c r="A57">
        <v>55</v>
      </c>
      <c r="B57">
        <v>5384460.516624188</v>
      </c>
      <c r="C57">
        <v>3171233.42226468</v>
      </c>
    </row>
    <row r="58" spans="1:3">
      <c r="A58">
        <v>56</v>
      </c>
      <c r="B58">
        <v>5330330.819642495</v>
      </c>
      <c r="C58">
        <v>3171233.42226468</v>
      </c>
    </row>
    <row r="59" spans="1:3">
      <c r="A59">
        <v>57</v>
      </c>
      <c r="B59">
        <v>5275834.171112485</v>
      </c>
      <c r="C59">
        <v>3171233.42226468</v>
      </c>
    </row>
    <row r="60" spans="1:3">
      <c r="A60">
        <v>58</v>
      </c>
      <c r="B60">
        <v>5280326.166919857</v>
      </c>
      <c r="C60">
        <v>3171233.42226468</v>
      </c>
    </row>
    <row r="61" spans="1:3">
      <c r="A61">
        <v>59</v>
      </c>
      <c r="B61">
        <v>5247862.695246005</v>
      </c>
      <c r="C61">
        <v>3171233.42226468</v>
      </c>
    </row>
    <row r="62" spans="1:3">
      <c r="A62">
        <v>60</v>
      </c>
      <c r="B62">
        <v>5169330.567104111</v>
      </c>
      <c r="C62">
        <v>3171233.42226468</v>
      </c>
    </row>
    <row r="63" spans="1:3">
      <c r="A63">
        <v>61</v>
      </c>
      <c r="B63">
        <v>5111679.818707147</v>
      </c>
      <c r="C63">
        <v>3171233.42226468</v>
      </c>
    </row>
    <row r="64" spans="1:3">
      <c r="A64">
        <v>62</v>
      </c>
      <c r="B64">
        <v>5111376.962327305</v>
      </c>
      <c r="C64">
        <v>3171233.42226468</v>
      </c>
    </row>
    <row r="65" spans="1:3">
      <c r="A65">
        <v>63</v>
      </c>
      <c r="B65">
        <v>5041284.260038689</v>
      </c>
      <c r="C65">
        <v>3171233.42226468</v>
      </c>
    </row>
    <row r="66" spans="1:3">
      <c r="A66">
        <v>64</v>
      </c>
      <c r="B66">
        <v>4963909.678563922</v>
      </c>
      <c r="C66">
        <v>3171233.42226468</v>
      </c>
    </row>
    <row r="67" spans="1:3">
      <c r="A67">
        <v>65</v>
      </c>
      <c r="B67">
        <v>4923775.389071342</v>
      </c>
      <c r="C67">
        <v>3171233.42226468</v>
      </c>
    </row>
    <row r="68" spans="1:3">
      <c r="A68">
        <v>66</v>
      </c>
      <c r="B68">
        <v>4874319.156429767</v>
      </c>
      <c r="C68">
        <v>3171233.42226468</v>
      </c>
    </row>
    <row r="69" spans="1:3">
      <c r="A69">
        <v>67</v>
      </c>
      <c r="B69">
        <v>4799916.826132746</v>
      </c>
      <c r="C69">
        <v>3171233.42226468</v>
      </c>
    </row>
    <row r="70" spans="1:3">
      <c r="A70">
        <v>68</v>
      </c>
      <c r="B70">
        <v>4754637.950410047</v>
      </c>
      <c r="C70">
        <v>3171233.42226468</v>
      </c>
    </row>
    <row r="71" spans="1:3">
      <c r="A71">
        <v>69</v>
      </c>
      <c r="B71">
        <v>4757250.476754921</v>
      </c>
      <c r="C71">
        <v>3171233.42226468</v>
      </c>
    </row>
    <row r="72" spans="1:3">
      <c r="A72">
        <v>70</v>
      </c>
      <c r="B72">
        <v>4758703.924180672</v>
      </c>
      <c r="C72">
        <v>3171233.42226468</v>
      </c>
    </row>
    <row r="73" spans="1:3">
      <c r="A73">
        <v>71</v>
      </c>
      <c r="B73">
        <v>4713992.306325392</v>
      </c>
      <c r="C73">
        <v>3171233.42226468</v>
      </c>
    </row>
    <row r="74" spans="1:3">
      <c r="A74">
        <v>72</v>
      </c>
      <c r="B74">
        <v>4673613.462140127</v>
      </c>
      <c r="C74">
        <v>3171233.42226468</v>
      </c>
    </row>
    <row r="75" spans="1:3">
      <c r="A75">
        <v>73</v>
      </c>
      <c r="B75">
        <v>4639374.40181935</v>
      </c>
      <c r="C75">
        <v>3171233.42226468</v>
      </c>
    </row>
    <row r="76" spans="1:3">
      <c r="A76">
        <v>74</v>
      </c>
      <c r="B76">
        <v>4630156.688023776</v>
      </c>
      <c r="C76">
        <v>3171233.42226468</v>
      </c>
    </row>
    <row r="77" spans="1:3">
      <c r="A77">
        <v>75</v>
      </c>
      <c r="B77">
        <v>4587841.509315588</v>
      </c>
      <c r="C77">
        <v>3171233.42226468</v>
      </c>
    </row>
    <row r="78" spans="1:3">
      <c r="A78">
        <v>76</v>
      </c>
      <c r="B78">
        <v>4536794.87479391</v>
      </c>
      <c r="C78">
        <v>3171233.42226468</v>
      </c>
    </row>
    <row r="79" spans="1:3">
      <c r="A79">
        <v>77</v>
      </c>
      <c r="B79">
        <v>4496274.77435218</v>
      </c>
      <c r="C79">
        <v>3171233.42226468</v>
      </c>
    </row>
    <row r="80" spans="1:3">
      <c r="A80">
        <v>78</v>
      </c>
      <c r="B80">
        <v>4461922.943216465</v>
      </c>
      <c r="C80">
        <v>3171233.42226468</v>
      </c>
    </row>
    <row r="81" spans="1:3">
      <c r="A81">
        <v>79</v>
      </c>
      <c r="B81">
        <v>4423714.57152064</v>
      </c>
      <c r="C81">
        <v>3171233.42226468</v>
      </c>
    </row>
    <row r="82" spans="1:3">
      <c r="A82">
        <v>80</v>
      </c>
      <c r="B82">
        <v>4389764.777493283</v>
      </c>
      <c r="C82">
        <v>3171233.42226468</v>
      </c>
    </row>
    <row r="83" spans="1:3">
      <c r="A83">
        <v>81</v>
      </c>
      <c r="B83">
        <v>4378471.468153542</v>
      </c>
      <c r="C83">
        <v>3171233.42226468</v>
      </c>
    </row>
    <row r="84" spans="1:3">
      <c r="A84">
        <v>82</v>
      </c>
      <c r="B84">
        <v>4351980.093825316</v>
      </c>
      <c r="C84">
        <v>3171233.42226468</v>
      </c>
    </row>
    <row r="85" spans="1:3">
      <c r="A85">
        <v>83</v>
      </c>
      <c r="B85">
        <v>4354849.630436214</v>
      </c>
      <c r="C85">
        <v>3171233.42226468</v>
      </c>
    </row>
    <row r="86" spans="1:3">
      <c r="A86">
        <v>84</v>
      </c>
      <c r="B86">
        <v>4316426.017632877</v>
      </c>
      <c r="C86">
        <v>3171233.42226468</v>
      </c>
    </row>
    <row r="87" spans="1:3">
      <c r="A87">
        <v>85</v>
      </c>
      <c r="B87">
        <v>4285826.623595884</v>
      </c>
      <c r="C87">
        <v>3171233.42226468</v>
      </c>
    </row>
    <row r="88" spans="1:3">
      <c r="A88">
        <v>86</v>
      </c>
      <c r="B88">
        <v>4273812.984923731</v>
      </c>
      <c r="C88">
        <v>3171233.42226468</v>
      </c>
    </row>
    <row r="89" spans="1:3">
      <c r="A89">
        <v>87</v>
      </c>
      <c r="B89">
        <v>4242213.655775564</v>
      </c>
      <c r="C89">
        <v>3171233.42226468</v>
      </c>
    </row>
    <row r="90" spans="1:3">
      <c r="A90">
        <v>88</v>
      </c>
      <c r="B90">
        <v>4215412.31420101</v>
      </c>
      <c r="C90">
        <v>3171233.42226468</v>
      </c>
    </row>
    <row r="91" spans="1:3">
      <c r="A91">
        <v>89</v>
      </c>
      <c r="B91">
        <v>4189391.581852869</v>
      </c>
      <c r="C91">
        <v>3171233.42226468</v>
      </c>
    </row>
    <row r="92" spans="1:3">
      <c r="A92">
        <v>90</v>
      </c>
      <c r="B92">
        <v>4171892.872382812</v>
      </c>
      <c r="C92">
        <v>3171233.42226468</v>
      </c>
    </row>
    <row r="93" spans="1:3">
      <c r="A93">
        <v>91</v>
      </c>
      <c r="B93">
        <v>4138656.890350712</v>
      </c>
      <c r="C93">
        <v>3171233.42226468</v>
      </c>
    </row>
    <row r="94" spans="1:3">
      <c r="A94">
        <v>92</v>
      </c>
      <c r="B94">
        <v>4112692.464563974</v>
      </c>
      <c r="C94">
        <v>3171233.42226468</v>
      </c>
    </row>
    <row r="95" spans="1:3">
      <c r="A95">
        <v>93</v>
      </c>
      <c r="B95">
        <v>4094514.860818639</v>
      </c>
      <c r="C95">
        <v>3171233.42226468</v>
      </c>
    </row>
    <row r="96" spans="1:3">
      <c r="A96">
        <v>94</v>
      </c>
      <c r="B96">
        <v>4079475.272080434</v>
      </c>
      <c r="C96">
        <v>3171233.42226468</v>
      </c>
    </row>
    <row r="97" spans="1:3">
      <c r="A97">
        <v>95</v>
      </c>
      <c r="B97">
        <v>4075696.682971989</v>
      </c>
      <c r="C97">
        <v>3171233.42226468</v>
      </c>
    </row>
    <row r="98" spans="1:3">
      <c r="A98">
        <v>96</v>
      </c>
      <c r="B98">
        <v>4050197.458180583</v>
      </c>
      <c r="C98">
        <v>3171233.42226468</v>
      </c>
    </row>
    <row r="99" spans="1:3">
      <c r="A99">
        <v>97</v>
      </c>
      <c r="B99">
        <v>4030695.752729131</v>
      </c>
      <c r="C99">
        <v>3171233.42226468</v>
      </c>
    </row>
    <row r="100" spans="1:3">
      <c r="A100">
        <v>98</v>
      </c>
      <c r="B100">
        <v>4012296.343824762</v>
      </c>
      <c r="C100">
        <v>3171233.42226468</v>
      </c>
    </row>
    <row r="101" spans="1:3">
      <c r="A101">
        <v>99</v>
      </c>
      <c r="B101">
        <v>4003266.518523124</v>
      </c>
      <c r="C101">
        <v>3171233.42226468</v>
      </c>
    </row>
    <row r="102" spans="1:3">
      <c r="A102">
        <v>100</v>
      </c>
      <c r="B102">
        <v>3982295.867014738</v>
      </c>
      <c r="C102">
        <v>3171233.42226468</v>
      </c>
    </row>
    <row r="103" spans="1:3">
      <c r="A103">
        <v>101</v>
      </c>
      <c r="B103">
        <v>3957236.166974026</v>
      </c>
      <c r="C103">
        <v>3171233.42226468</v>
      </c>
    </row>
    <row r="104" spans="1:3">
      <c r="A104">
        <v>102</v>
      </c>
      <c r="B104">
        <v>3942089.620340416</v>
      </c>
      <c r="C104">
        <v>3171233.42226468</v>
      </c>
    </row>
    <row r="105" spans="1:3">
      <c r="A105">
        <v>103</v>
      </c>
      <c r="B105">
        <v>3923938.431248871</v>
      </c>
      <c r="C105">
        <v>3171233.42226468</v>
      </c>
    </row>
    <row r="106" spans="1:3">
      <c r="A106">
        <v>104</v>
      </c>
      <c r="B106">
        <v>3906226.978751831</v>
      </c>
      <c r="C106">
        <v>3171233.42226468</v>
      </c>
    </row>
    <row r="107" spans="1:3">
      <c r="A107">
        <v>105</v>
      </c>
      <c r="B107">
        <v>3887759.709685525</v>
      </c>
      <c r="C107">
        <v>3171233.42226468</v>
      </c>
    </row>
    <row r="108" spans="1:3">
      <c r="A108">
        <v>106</v>
      </c>
      <c r="B108">
        <v>3879983.414678225</v>
      </c>
      <c r="C108">
        <v>3171233.42226468</v>
      </c>
    </row>
    <row r="109" spans="1:3">
      <c r="A109">
        <v>107</v>
      </c>
      <c r="B109">
        <v>3865221.135237304</v>
      </c>
      <c r="C109">
        <v>3171233.42226468</v>
      </c>
    </row>
    <row r="110" spans="1:3">
      <c r="A110">
        <v>108</v>
      </c>
      <c r="B110">
        <v>3847430.02694872</v>
      </c>
      <c r="C110">
        <v>3171233.42226468</v>
      </c>
    </row>
    <row r="111" spans="1:3">
      <c r="A111">
        <v>109</v>
      </c>
      <c r="B111">
        <v>3829690.455620526</v>
      </c>
      <c r="C111">
        <v>3171233.42226468</v>
      </c>
    </row>
    <row r="112" spans="1:3">
      <c r="A112">
        <v>110</v>
      </c>
      <c r="B112">
        <v>3820581.467563087</v>
      </c>
      <c r="C112">
        <v>3171233.42226468</v>
      </c>
    </row>
    <row r="113" spans="1:3">
      <c r="A113">
        <v>111</v>
      </c>
      <c r="B113">
        <v>3803337.622631571</v>
      </c>
      <c r="C113">
        <v>3171233.42226468</v>
      </c>
    </row>
    <row r="114" spans="1:3">
      <c r="A114">
        <v>112</v>
      </c>
      <c r="B114">
        <v>3789054.812564659</v>
      </c>
      <c r="C114">
        <v>3171233.42226468</v>
      </c>
    </row>
    <row r="115" spans="1:3">
      <c r="A115">
        <v>113</v>
      </c>
      <c r="B115">
        <v>3776169.008575937</v>
      </c>
      <c r="C115">
        <v>3171233.42226468</v>
      </c>
    </row>
    <row r="116" spans="1:3">
      <c r="A116">
        <v>114</v>
      </c>
      <c r="B116">
        <v>3768368.629299797</v>
      </c>
      <c r="C116">
        <v>3171233.42226468</v>
      </c>
    </row>
    <row r="117" spans="1:3">
      <c r="A117">
        <v>115</v>
      </c>
      <c r="B117">
        <v>3750850.568594942</v>
      </c>
      <c r="C117">
        <v>3171233.42226468</v>
      </c>
    </row>
    <row r="118" spans="1:3">
      <c r="A118">
        <v>116</v>
      </c>
      <c r="B118">
        <v>3735899.423826387</v>
      </c>
      <c r="C118">
        <v>3171233.42226468</v>
      </c>
    </row>
    <row r="119" spans="1:3">
      <c r="A119">
        <v>117</v>
      </c>
      <c r="B119">
        <v>3724243.500241659</v>
      </c>
      <c r="C119">
        <v>3171233.42226468</v>
      </c>
    </row>
    <row r="120" spans="1:3">
      <c r="A120">
        <v>118</v>
      </c>
      <c r="B120">
        <v>3714590.712957464</v>
      </c>
      <c r="C120">
        <v>3171233.42226468</v>
      </c>
    </row>
    <row r="121" spans="1:3">
      <c r="A121">
        <v>119</v>
      </c>
      <c r="B121">
        <v>3711042.234206484</v>
      </c>
      <c r="C121">
        <v>3171233.42226468</v>
      </c>
    </row>
    <row r="122" spans="1:3">
      <c r="A122">
        <v>120</v>
      </c>
      <c r="B122">
        <v>3696110.848362472</v>
      </c>
      <c r="C122">
        <v>3171233.42226468</v>
      </c>
    </row>
    <row r="123" spans="1:3">
      <c r="A123">
        <v>121</v>
      </c>
      <c r="B123">
        <v>3683554.381815682</v>
      </c>
      <c r="C123">
        <v>3171233.42226468</v>
      </c>
    </row>
    <row r="124" spans="1:3">
      <c r="A124">
        <v>122</v>
      </c>
      <c r="B124">
        <v>3672092.702070074</v>
      </c>
      <c r="C124">
        <v>3171233.42226468</v>
      </c>
    </row>
    <row r="125" spans="1:3">
      <c r="A125">
        <v>123</v>
      </c>
      <c r="B125">
        <v>3665532.090361979</v>
      </c>
      <c r="C125">
        <v>3171233.42226468</v>
      </c>
    </row>
    <row r="126" spans="1:3">
      <c r="A126">
        <v>124</v>
      </c>
      <c r="B126">
        <v>3653354.34452709</v>
      </c>
      <c r="C126">
        <v>3171233.42226468</v>
      </c>
    </row>
    <row r="127" spans="1:3">
      <c r="A127">
        <v>125</v>
      </c>
      <c r="B127">
        <v>3639054.553091135</v>
      </c>
      <c r="C127">
        <v>3171233.42226468</v>
      </c>
    </row>
    <row r="128" spans="1:3">
      <c r="A128">
        <v>126</v>
      </c>
      <c r="B128">
        <v>3630318.844021322</v>
      </c>
      <c r="C128">
        <v>3171233.42226468</v>
      </c>
    </row>
    <row r="129" spans="1:3">
      <c r="A129">
        <v>127</v>
      </c>
      <c r="B129">
        <v>3619632.456215349</v>
      </c>
      <c r="C129">
        <v>3171233.42226468</v>
      </c>
    </row>
    <row r="130" spans="1:3">
      <c r="A130">
        <v>128</v>
      </c>
      <c r="B130">
        <v>3609020.33745867</v>
      </c>
      <c r="C130">
        <v>3171233.42226468</v>
      </c>
    </row>
    <row r="131" spans="1:3">
      <c r="A131">
        <v>129</v>
      </c>
      <c r="B131">
        <v>3597757.957861026</v>
      </c>
      <c r="C131">
        <v>3171233.42226468</v>
      </c>
    </row>
    <row r="132" spans="1:3">
      <c r="A132">
        <v>130</v>
      </c>
      <c r="B132">
        <v>3592678.667461399</v>
      </c>
      <c r="C132">
        <v>3171233.42226468</v>
      </c>
    </row>
    <row r="133" spans="1:3">
      <c r="A133">
        <v>131</v>
      </c>
      <c r="B133">
        <v>3583942.998188628</v>
      </c>
      <c r="C133">
        <v>3171233.42226468</v>
      </c>
    </row>
    <row r="134" spans="1:3">
      <c r="A134">
        <v>132</v>
      </c>
      <c r="B134">
        <v>3572960.049461896</v>
      </c>
      <c r="C134">
        <v>3171233.42226468</v>
      </c>
    </row>
    <row r="135" spans="1:3">
      <c r="A135">
        <v>133</v>
      </c>
      <c r="B135">
        <v>3561742.545935927</v>
      </c>
      <c r="C135">
        <v>3171233.42226468</v>
      </c>
    </row>
    <row r="136" spans="1:3">
      <c r="A136">
        <v>134</v>
      </c>
      <c r="B136">
        <v>3555159.2180013</v>
      </c>
      <c r="C136">
        <v>3171233.42226468</v>
      </c>
    </row>
    <row r="137" spans="1:3">
      <c r="A137">
        <v>135</v>
      </c>
      <c r="B137">
        <v>3544365.078959017</v>
      </c>
      <c r="C137">
        <v>3171233.42226468</v>
      </c>
    </row>
    <row r="138" spans="1:3">
      <c r="A138">
        <v>136</v>
      </c>
      <c r="B138">
        <v>3535147.65015755</v>
      </c>
      <c r="C138">
        <v>3171233.42226468</v>
      </c>
    </row>
    <row r="139" spans="1:3">
      <c r="A139">
        <v>137</v>
      </c>
      <c r="B139">
        <v>3526821.390584098</v>
      </c>
      <c r="C139">
        <v>3171233.42226468</v>
      </c>
    </row>
    <row r="140" spans="1:3">
      <c r="A140">
        <v>138</v>
      </c>
      <c r="B140">
        <v>3517564.189544495</v>
      </c>
      <c r="C140">
        <v>3171233.42226468</v>
      </c>
    </row>
    <row r="141" spans="1:3">
      <c r="A141">
        <v>139</v>
      </c>
      <c r="B141">
        <v>3508038.008722119</v>
      </c>
      <c r="C141">
        <v>3171233.42226468</v>
      </c>
    </row>
    <row r="142" spans="1:3">
      <c r="A142">
        <v>140</v>
      </c>
      <c r="B142">
        <v>3498413.886849178</v>
      </c>
      <c r="C142">
        <v>3171233.42226468</v>
      </c>
    </row>
    <row r="143" spans="1:3">
      <c r="A143">
        <v>141</v>
      </c>
      <c r="B143">
        <v>3490671.553700582</v>
      </c>
      <c r="C143">
        <v>3171233.42226468</v>
      </c>
    </row>
    <row r="144" spans="1:3">
      <c r="A144">
        <v>142</v>
      </c>
      <c r="B144">
        <v>3484464.951286708</v>
      </c>
      <c r="C144">
        <v>3171233.42226468</v>
      </c>
    </row>
    <row r="145" spans="1:3">
      <c r="A145">
        <v>143</v>
      </c>
      <c r="B145">
        <v>3482011.623306052</v>
      </c>
      <c r="C145">
        <v>3171233.42226468</v>
      </c>
    </row>
    <row r="146" spans="1:3">
      <c r="A146">
        <v>144</v>
      </c>
      <c r="B146">
        <v>3472443.13075</v>
      </c>
      <c r="C146">
        <v>3171233.42226468</v>
      </c>
    </row>
    <row r="147" spans="1:3">
      <c r="A147">
        <v>145</v>
      </c>
      <c r="B147">
        <v>3463947.112515886</v>
      </c>
      <c r="C147">
        <v>3171233.42226468</v>
      </c>
    </row>
    <row r="148" spans="1:3">
      <c r="A148">
        <v>146</v>
      </c>
      <c r="B148">
        <v>3456214.281456503</v>
      </c>
      <c r="C148">
        <v>3171233.42226468</v>
      </c>
    </row>
    <row r="149" spans="1:3">
      <c r="A149">
        <v>147</v>
      </c>
      <c r="B149">
        <v>3451348.912002956</v>
      </c>
      <c r="C149">
        <v>3171233.42226468</v>
      </c>
    </row>
    <row r="150" spans="1:3">
      <c r="A150">
        <v>148</v>
      </c>
      <c r="B150">
        <v>3443353.708008233</v>
      </c>
      <c r="C150">
        <v>3171233.42226468</v>
      </c>
    </row>
    <row r="151" spans="1:3">
      <c r="A151">
        <v>149</v>
      </c>
      <c r="B151">
        <v>3433997.52941925</v>
      </c>
      <c r="C151">
        <v>3171233.42226468</v>
      </c>
    </row>
    <row r="152" spans="1:3">
      <c r="A152">
        <v>150</v>
      </c>
      <c r="B152">
        <v>3429114.383205424</v>
      </c>
      <c r="C152">
        <v>3171233.42226468</v>
      </c>
    </row>
    <row r="153" spans="1:3">
      <c r="A153">
        <v>151</v>
      </c>
      <c r="B153">
        <v>3421268.313759574</v>
      </c>
      <c r="C153">
        <v>3171233.42226468</v>
      </c>
    </row>
    <row r="154" spans="1:3">
      <c r="A154">
        <v>152</v>
      </c>
      <c r="B154">
        <v>3414059.082807972</v>
      </c>
      <c r="C154">
        <v>3171233.42226468</v>
      </c>
    </row>
    <row r="155" spans="1:3">
      <c r="A155">
        <v>153</v>
      </c>
      <c r="B155">
        <v>3406514.143079343</v>
      </c>
      <c r="C155">
        <v>3171233.42226468</v>
      </c>
    </row>
    <row r="156" spans="1:3">
      <c r="A156">
        <v>154</v>
      </c>
      <c r="B156">
        <v>3402998.464081751</v>
      </c>
      <c r="C156">
        <v>3171233.42226468</v>
      </c>
    </row>
    <row r="157" spans="1:3">
      <c r="A157">
        <v>155</v>
      </c>
      <c r="B157">
        <v>3397453.995534369</v>
      </c>
      <c r="C157">
        <v>3171233.42226468</v>
      </c>
    </row>
    <row r="158" spans="1:3">
      <c r="A158">
        <v>156</v>
      </c>
      <c r="B158">
        <v>3390059.316520869</v>
      </c>
      <c r="C158">
        <v>3171233.42226468</v>
      </c>
    </row>
    <row r="159" spans="1:3">
      <c r="A159">
        <v>157</v>
      </c>
      <c r="B159">
        <v>3382373.081758079</v>
      </c>
      <c r="C159">
        <v>3171233.42226468</v>
      </c>
    </row>
    <row r="160" spans="1:3">
      <c r="A160">
        <v>158</v>
      </c>
      <c r="B160">
        <v>3377505.363042951</v>
      </c>
      <c r="C160">
        <v>3171233.42226468</v>
      </c>
    </row>
    <row r="161" spans="1:3">
      <c r="A161">
        <v>159</v>
      </c>
      <c r="B161">
        <v>3370210.774831186</v>
      </c>
      <c r="C161">
        <v>3171233.42226468</v>
      </c>
    </row>
    <row r="162" spans="1:3">
      <c r="A162">
        <v>160</v>
      </c>
      <c r="B162">
        <v>3363739.589793978</v>
      </c>
      <c r="C162">
        <v>3171233.42226468</v>
      </c>
    </row>
    <row r="163" spans="1:3">
      <c r="A163">
        <v>161</v>
      </c>
      <c r="B163">
        <v>3357789.409802293</v>
      </c>
      <c r="C163">
        <v>3171233.42226468</v>
      </c>
    </row>
    <row r="164" spans="1:3">
      <c r="A164">
        <v>162</v>
      </c>
      <c r="B164">
        <v>3351372.905101276</v>
      </c>
      <c r="C164">
        <v>3171233.42226468</v>
      </c>
    </row>
    <row r="165" spans="1:3">
      <c r="A165">
        <v>163</v>
      </c>
      <c r="B165">
        <v>3344627.273894165</v>
      </c>
      <c r="C165">
        <v>3171233.42226468</v>
      </c>
    </row>
    <row r="166" spans="1:3">
      <c r="A166">
        <v>164</v>
      </c>
      <c r="B166">
        <v>3337784.757970758</v>
      </c>
      <c r="C166">
        <v>3171233.42226468</v>
      </c>
    </row>
    <row r="167" spans="1:3">
      <c r="A167">
        <v>165</v>
      </c>
      <c r="B167">
        <v>3332120.434182152</v>
      </c>
      <c r="C167">
        <v>3171233.42226468</v>
      </c>
    </row>
    <row r="168" spans="1:3">
      <c r="A168">
        <v>166</v>
      </c>
      <c r="B168">
        <v>3327778.651760515</v>
      </c>
      <c r="C168">
        <v>3171233.42226468</v>
      </c>
    </row>
    <row r="169" spans="1:3">
      <c r="A169">
        <v>167</v>
      </c>
      <c r="B169">
        <v>3325918.425211527</v>
      </c>
      <c r="C169">
        <v>3171233.42226468</v>
      </c>
    </row>
    <row r="170" spans="1:3">
      <c r="A170">
        <v>168</v>
      </c>
      <c r="B170">
        <v>3319173.57640118</v>
      </c>
      <c r="C170">
        <v>3171233.42226468</v>
      </c>
    </row>
    <row r="171" spans="1:3">
      <c r="A171">
        <v>169</v>
      </c>
      <c r="B171">
        <v>3312955.81517132</v>
      </c>
      <c r="C171">
        <v>3171233.42226468</v>
      </c>
    </row>
    <row r="172" spans="1:3">
      <c r="A172">
        <v>170</v>
      </c>
      <c r="B172">
        <v>3307353.772534211</v>
      </c>
      <c r="C172">
        <v>3171233.42226468</v>
      </c>
    </row>
    <row r="173" spans="1:3">
      <c r="A173">
        <v>171</v>
      </c>
      <c r="B173">
        <v>3303557.889779876</v>
      </c>
      <c r="C173">
        <v>3171233.42226468</v>
      </c>
    </row>
    <row r="174" spans="1:3">
      <c r="A174">
        <v>172</v>
      </c>
      <c r="B174">
        <v>3297835.50455436</v>
      </c>
      <c r="C174">
        <v>3171233.42226468</v>
      </c>
    </row>
    <row r="175" spans="1:3">
      <c r="A175">
        <v>173</v>
      </c>
      <c r="B175">
        <v>3291139.725793493</v>
      </c>
      <c r="C175">
        <v>3171233.42226468</v>
      </c>
    </row>
    <row r="176" spans="1:3">
      <c r="A176">
        <v>174</v>
      </c>
      <c r="B176">
        <v>3287310.623314411</v>
      </c>
      <c r="C176">
        <v>3171233.42226468</v>
      </c>
    </row>
    <row r="177" spans="1:3">
      <c r="A177">
        <v>175</v>
      </c>
      <c r="B177">
        <v>3281550.355535152</v>
      </c>
      <c r="C177">
        <v>3171233.42226468</v>
      </c>
    </row>
    <row r="178" spans="1:3">
      <c r="A178">
        <v>176</v>
      </c>
      <c r="B178">
        <v>3276159.147384029</v>
      </c>
      <c r="C178">
        <v>3171233.42226468</v>
      </c>
    </row>
    <row r="179" spans="1:3">
      <c r="A179">
        <v>177</v>
      </c>
      <c r="B179">
        <v>3270622.06913421</v>
      </c>
      <c r="C179">
        <v>3171233.42226468</v>
      </c>
    </row>
    <row r="180" spans="1:3">
      <c r="A180">
        <v>178</v>
      </c>
      <c r="B180">
        <v>3267924.023502906</v>
      </c>
      <c r="C180">
        <v>3171233.42226468</v>
      </c>
    </row>
    <row r="181" spans="1:3">
      <c r="A181">
        <v>179</v>
      </c>
      <c r="B181">
        <v>3264151.05936196</v>
      </c>
      <c r="C181">
        <v>3171233.42226468</v>
      </c>
    </row>
    <row r="182" spans="1:3">
      <c r="A182">
        <v>180</v>
      </c>
      <c r="B182">
        <v>3258686.517617803</v>
      </c>
      <c r="C182">
        <v>3171233.42226468</v>
      </c>
    </row>
    <row r="183" spans="1:3">
      <c r="A183">
        <v>181</v>
      </c>
      <c r="B183">
        <v>3252953.88828665</v>
      </c>
      <c r="C183">
        <v>3171233.42226468</v>
      </c>
    </row>
    <row r="184" spans="1:3">
      <c r="A184">
        <v>182</v>
      </c>
      <c r="B184">
        <v>3249086.518933624</v>
      </c>
      <c r="C184">
        <v>3171233.42226468</v>
      </c>
    </row>
    <row r="185" spans="1:3">
      <c r="A185">
        <v>183</v>
      </c>
      <c r="B185">
        <v>3243819.335216205</v>
      </c>
      <c r="C185">
        <v>3171233.42226468</v>
      </c>
    </row>
    <row r="186" spans="1:3">
      <c r="A186">
        <v>184</v>
      </c>
      <c r="B186">
        <v>3238924.799489588</v>
      </c>
      <c r="C186">
        <v>3171233.42226468</v>
      </c>
    </row>
    <row r="187" spans="1:3">
      <c r="A187">
        <v>185</v>
      </c>
      <c r="B187">
        <v>3234309.305404271</v>
      </c>
      <c r="C187">
        <v>3171233.42226468</v>
      </c>
    </row>
    <row r="188" spans="1:3">
      <c r="A188">
        <v>186</v>
      </c>
      <c r="B188">
        <v>3229683.481702537</v>
      </c>
      <c r="C188">
        <v>3171233.42226468</v>
      </c>
    </row>
    <row r="189" spans="1:3">
      <c r="A189">
        <v>187</v>
      </c>
      <c r="B189">
        <v>3224608.019465401</v>
      </c>
      <c r="C189">
        <v>3171233.42226468</v>
      </c>
    </row>
    <row r="190" spans="1:3">
      <c r="A190">
        <v>188</v>
      </c>
      <c r="B190">
        <v>3219434.54935534</v>
      </c>
      <c r="C190">
        <v>3171233.42226468</v>
      </c>
    </row>
    <row r="191" spans="1:3">
      <c r="A191">
        <v>189</v>
      </c>
      <c r="B191">
        <v>3215013.529012373</v>
      </c>
      <c r="C191">
        <v>3171233.42226468</v>
      </c>
    </row>
    <row r="192" spans="1:3">
      <c r="A192">
        <v>190</v>
      </c>
      <c r="B192">
        <v>3211832.069495448</v>
      </c>
      <c r="C192">
        <v>3171233.42226468</v>
      </c>
    </row>
    <row r="193" spans="1:3">
      <c r="A193">
        <v>191</v>
      </c>
      <c r="B193">
        <v>3210304.696518911</v>
      </c>
      <c r="C193">
        <v>3171233.42226468</v>
      </c>
    </row>
    <row r="194" spans="1:3">
      <c r="A194">
        <v>192</v>
      </c>
      <c r="B194">
        <v>3205242.308812724</v>
      </c>
      <c r="C194">
        <v>3171233.42226468</v>
      </c>
    </row>
    <row r="195" spans="1:3">
      <c r="A195">
        <v>193</v>
      </c>
      <c r="B195">
        <v>3200402.39801235</v>
      </c>
      <c r="C195">
        <v>3171233.42226468</v>
      </c>
    </row>
    <row r="196" spans="1:3">
      <c r="A196">
        <v>194</v>
      </c>
      <c r="B196">
        <v>3196145.868874994</v>
      </c>
      <c r="C196">
        <v>3171233.42226468</v>
      </c>
    </row>
    <row r="197" spans="1:3">
      <c r="A197">
        <v>195</v>
      </c>
      <c r="B197">
        <v>3193005.598904342</v>
      </c>
      <c r="C197">
        <v>3171233.42226468</v>
      </c>
    </row>
    <row r="198" spans="1:3">
      <c r="A198">
        <v>196</v>
      </c>
      <c r="B198">
        <v>3188673.846891968</v>
      </c>
      <c r="C198">
        <v>3171233.42226468</v>
      </c>
    </row>
    <row r="199" spans="1:3">
      <c r="A199">
        <v>197</v>
      </c>
      <c r="B199">
        <v>3183640.822344057</v>
      </c>
      <c r="C199">
        <v>3171233.42226468</v>
      </c>
    </row>
    <row r="200" spans="1:3">
      <c r="A200">
        <v>198</v>
      </c>
      <c r="B200">
        <v>3180523.711535258</v>
      </c>
      <c r="C200">
        <v>3171233.42226468</v>
      </c>
    </row>
    <row r="201" spans="1:3">
      <c r="A201">
        <v>199</v>
      </c>
      <c r="B201">
        <v>3176062.231897342</v>
      </c>
      <c r="C201">
        <v>3171233.42226468</v>
      </c>
    </row>
    <row r="202" spans="1:3">
      <c r="A202">
        <v>200</v>
      </c>
      <c r="B202">
        <v>3171801.687812624</v>
      </c>
      <c r="C202">
        <v>3171233.42226468</v>
      </c>
    </row>
    <row r="203" spans="1:3">
      <c r="A203">
        <v>201</v>
      </c>
      <c r="B203">
        <v>3167539.30974328</v>
      </c>
      <c r="C203">
        <v>3171233.42226468</v>
      </c>
    </row>
    <row r="204" spans="1:3">
      <c r="A204">
        <v>202</v>
      </c>
      <c r="B204">
        <v>3165366.480669871</v>
      </c>
      <c r="C204">
        <v>3171233.42226468</v>
      </c>
    </row>
    <row r="205" spans="1:3">
      <c r="A205">
        <v>203</v>
      </c>
      <c r="B205">
        <v>3162786.012849669</v>
      </c>
      <c r="C205">
        <v>3171233.42226468</v>
      </c>
    </row>
    <row r="206" spans="1:3">
      <c r="A206">
        <v>204</v>
      </c>
      <c r="B206">
        <v>3158527.557520048</v>
      </c>
      <c r="C206">
        <v>3171233.42226468</v>
      </c>
    </row>
    <row r="207" spans="1:3">
      <c r="A207">
        <v>205</v>
      </c>
      <c r="B207">
        <v>3154032.027869279</v>
      </c>
      <c r="C207">
        <v>3171233.42226468</v>
      </c>
    </row>
    <row r="208" spans="1:3">
      <c r="A208">
        <v>206</v>
      </c>
      <c r="B208">
        <v>3150811.848892876</v>
      </c>
      <c r="C208">
        <v>3171233.42226468</v>
      </c>
    </row>
    <row r="209" spans="1:3">
      <c r="A209">
        <v>207</v>
      </c>
      <c r="B209">
        <v>3146911.564725842</v>
      </c>
      <c r="C209">
        <v>3171233.42226468</v>
      </c>
    </row>
    <row r="210" spans="1:3">
      <c r="A210">
        <v>208</v>
      </c>
      <c r="B210">
        <v>3143047.471654106</v>
      </c>
      <c r="C210">
        <v>3171233.42226468</v>
      </c>
    </row>
    <row r="211" spans="1:3">
      <c r="A211">
        <v>209</v>
      </c>
      <c r="B211">
        <v>3139255.032473132</v>
      </c>
      <c r="C211">
        <v>3171233.42226468</v>
      </c>
    </row>
    <row r="212" spans="1:3">
      <c r="A212">
        <v>210</v>
      </c>
      <c r="B212">
        <v>3135841.886087032</v>
      </c>
      <c r="C212">
        <v>3171233.42226468</v>
      </c>
    </row>
    <row r="213" spans="1:3">
      <c r="A213">
        <v>211</v>
      </c>
      <c r="B213">
        <v>3131860.531088533</v>
      </c>
      <c r="C213">
        <v>3171233.42226468</v>
      </c>
    </row>
    <row r="214" spans="1:3">
      <c r="A214">
        <v>212</v>
      </c>
      <c r="B214">
        <v>3127797.546056055</v>
      </c>
      <c r="C214">
        <v>3171233.42226468</v>
      </c>
    </row>
    <row r="215" spans="1:3">
      <c r="A215">
        <v>213</v>
      </c>
      <c r="B215">
        <v>3124188.928231996</v>
      </c>
      <c r="C215">
        <v>3171233.42226468</v>
      </c>
    </row>
    <row r="216" spans="1:3">
      <c r="A216">
        <v>214</v>
      </c>
      <c r="B216">
        <v>3121835.618854408</v>
      </c>
      <c r="C216">
        <v>3171233.42226468</v>
      </c>
    </row>
    <row r="217" spans="1:3">
      <c r="A217">
        <v>215</v>
      </c>
      <c r="B217">
        <v>3120488.449083503</v>
      </c>
      <c r="C217">
        <v>3171233.42226468</v>
      </c>
    </row>
    <row r="218" spans="1:3">
      <c r="A218">
        <v>216</v>
      </c>
      <c r="B218">
        <v>3116561.083875305</v>
      </c>
      <c r="C218">
        <v>3171233.42226468</v>
      </c>
    </row>
    <row r="219" spans="1:3">
      <c r="A219">
        <v>217</v>
      </c>
      <c r="B219">
        <v>3112629.862429349</v>
      </c>
      <c r="C219">
        <v>3171233.42226468</v>
      </c>
    </row>
    <row r="220" spans="1:3">
      <c r="A220">
        <v>218</v>
      </c>
      <c r="B220">
        <v>3109329.503743142</v>
      </c>
      <c r="C220">
        <v>3171233.42226468</v>
      </c>
    </row>
    <row r="221" spans="1:3">
      <c r="A221">
        <v>219</v>
      </c>
      <c r="B221">
        <v>3106584.706696648</v>
      </c>
      <c r="C221">
        <v>3171233.42226468</v>
      </c>
    </row>
    <row r="222" spans="1:3">
      <c r="A222">
        <v>220</v>
      </c>
      <c r="B222">
        <v>3103196.388236614</v>
      </c>
      <c r="C222">
        <v>3171233.42226468</v>
      </c>
    </row>
    <row r="223" spans="1:3">
      <c r="A223">
        <v>221</v>
      </c>
      <c r="B223">
        <v>3099352.028878822</v>
      </c>
      <c r="C223">
        <v>3171233.42226468</v>
      </c>
    </row>
    <row r="224" spans="1:3">
      <c r="A224">
        <v>222</v>
      </c>
      <c r="B224">
        <v>3096721.380807174</v>
      </c>
      <c r="C224">
        <v>3171233.42226468</v>
      </c>
    </row>
    <row r="225" spans="1:3">
      <c r="A225">
        <v>223</v>
      </c>
      <c r="B225">
        <v>3093162.460602279</v>
      </c>
      <c r="C225">
        <v>3171233.42226468</v>
      </c>
    </row>
    <row r="226" spans="1:3">
      <c r="A226">
        <v>224</v>
      </c>
      <c r="B226">
        <v>3089664.652674581</v>
      </c>
      <c r="C226">
        <v>3171233.42226468</v>
      </c>
    </row>
    <row r="227" spans="1:3">
      <c r="A227">
        <v>225</v>
      </c>
      <c r="B227">
        <v>3086313.650127074</v>
      </c>
      <c r="C227">
        <v>3171233.42226468</v>
      </c>
    </row>
    <row r="228" spans="1:3">
      <c r="A228">
        <v>226</v>
      </c>
      <c r="B228">
        <v>3084492.448883929</v>
      </c>
      <c r="C228">
        <v>3171233.42226468</v>
      </c>
    </row>
    <row r="229" spans="1:3">
      <c r="A229">
        <v>227</v>
      </c>
      <c r="B229">
        <v>3082851.87950283</v>
      </c>
      <c r="C229">
        <v>3171233.42226468</v>
      </c>
    </row>
    <row r="230" spans="1:3">
      <c r="A230">
        <v>228</v>
      </c>
      <c r="B230">
        <v>3079437.7940054</v>
      </c>
      <c r="C230">
        <v>3171233.42226468</v>
      </c>
    </row>
    <row r="231" spans="1:3">
      <c r="A231">
        <v>229</v>
      </c>
      <c r="B231">
        <v>3075828.084338563</v>
      </c>
      <c r="C231">
        <v>3171233.42226468</v>
      </c>
    </row>
    <row r="232" spans="1:3">
      <c r="A232">
        <v>230</v>
      </c>
      <c r="B232">
        <v>3073043.772852673</v>
      </c>
      <c r="C232">
        <v>3171233.42226468</v>
      </c>
    </row>
    <row r="233" spans="1:3">
      <c r="A233">
        <v>231</v>
      </c>
      <c r="B233">
        <v>3070236.061192797</v>
      </c>
      <c r="C233">
        <v>3171233.42226468</v>
      </c>
    </row>
    <row r="234" spans="1:3">
      <c r="A234">
        <v>232</v>
      </c>
      <c r="B234">
        <v>3067145.343518604</v>
      </c>
      <c r="C234">
        <v>3171233.42226468</v>
      </c>
    </row>
    <row r="235" spans="1:3">
      <c r="A235">
        <v>233</v>
      </c>
      <c r="B235">
        <v>3063883.367296999</v>
      </c>
      <c r="C235">
        <v>3171233.42226468</v>
      </c>
    </row>
    <row r="236" spans="1:3">
      <c r="A236">
        <v>234</v>
      </c>
      <c r="B236">
        <v>3061435.853840902</v>
      </c>
      <c r="C236">
        <v>3171233.42226468</v>
      </c>
    </row>
    <row r="237" spans="1:3">
      <c r="A237">
        <v>235</v>
      </c>
      <c r="B237">
        <v>3058278.641534371</v>
      </c>
      <c r="C237">
        <v>3171233.42226468</v>
      </c>
    </row>
    <row r="238" spans="1:3">
      <c r="A238">
        <v>236</v>
      </c>
      <c r="B238">
        <v>3055082.542815521</v>
      </c>
      <c r="C238">
        <v>3171233.42226468</v>
      </c>
    </row>
    <row r="239" spans="1:3">
      <c r="A239">
        <v>237</v>
      </c>
      <c r="B239">
        <v>3052066.862695816</v>
      </c>
      <c r="C239">
        <v>3171233.42226468</v>
      </c>
    </row>
    <row r="240" spans="1:3">
      <c r="A240">
        <v>238</v>
      </c>
      <c r="B240">
        <v>3050401.455072378</v>
      </c>
      <c r="C240">
        <v>3171233.42226468</v>
      </c>
    </row>
    <row r="241" spans="1:3">
      <c r="A241">
        <v>239</v>
      </c>
      <c r="B241">
        <v>3049098.198072605</v>
      </c>
      <c r="C241">
        <v>3171233.42226468</v>
      </c>
    </row>
    <row r="242" spans="1:3">
      <c r="A242">
        <v>240</v>
      </c>
      <c r="B242">
        <v>3049033.839298978</v>
      </c>
      <c r="C242">
        <v>3171233.42226468</v>
      </c>
    </row>
    <row r="243" spans="1:3">
      <c r="A243">
        <v>241</v>
      </c>
      <c r="B243">
        <v>3045542.029882693</v>
      </c>
      <c r="C243">
        <v>3171233.42226468</v>
      </c>
    </row>
    <row r="244" spans="1:3">
      <c r="A244">
        <v>242</v>
      </c>
      <c r="B244">
        <v>3042925.707714707</v>
      </c>
      <c r="C244">
        <v>3171233.42226468</v>
      </c>
    </row>
    <row r="245" spans="1:3">
      <c r="A245">
        <v>243</v>
      </c>
      <c r="B245">
        <v>3040252.825996241</v>
      </c>
      <c r="C245">
        <v>3171233.42226468</v>
      </c>
    </row>
    <row r="246" spans="1:3">
      <c r="A246">
        <v>244</v>
      </c>
      <c r="B246">
        <v>3037454.576709365</v>
      </c>
      <c r="C246">
        <v>3171233.42226468</v>
      </c>
    </row>
    <row r="247" spans="1:3">
      <c r="A247">
        <v>245</v>
      </c>
      <c r="B247">
        <v>3034534.466515568</v>
      </c>
      <c r="C247">
        <v>3171233.42226468</v>
      </c>
    </row>
    <row r="248" spans="1:3">
      <c r="A248">
        <v>246</v>
      </c>
      <c r="B248">
        <v>3032135.038633826</v>
      </c>
      <c r="C248">
        <v>3171233.42226468</v>
      </c>
    </row>
    <row r="249" spans="1:3">
      <c r="A249">
        <v>247</v>
      </c>
      <c r="B249">
        <v>3029254.186149836</v>
      </c>
      <c r="C249">
        <v>3171233.42226468</v>
      </c>
    </row>
    <row r="250" spans="1:3">
      <c r="A250">
        <v>248</v>
      </c>
      <c r="B250">
        <v>3026337.703761936</v>
      </c>
      <c r="C250">
        <v>3171233.42226468</v>
      </c>
    </row>
    <row r="251" spans="1:3">
      <c r="A251">
        <v>249</v>
      </c>
      <c r="B251">
        <v>3023816.621442242</v>
      </c>
      <c r="C251">
        <v>3171233.42226468</v>
      </c>
    </row>
    <row r="252" spans="1:3">
      <c r="A252">
        <v>250</v>
      </c>
      <c r="B252">
        <v>3022310.140497234</v>
      </c>
      <c r="C252">
        <v>3171233.42226468</v>
      </c>
    </row>
    <row r="253" spans="1:3">
      <c r="A253">
        <v>251</v>
      </c>
      <c r="B253">
        <v>3021600.928306252</v>
      </c>
      <c r="C253">
        <v>3171233.42226468</v>
      </c>
    </row>
    <row r="254" spans="1:3">
      <c r="A254">
        <v>252</v>
      </c>
      <c r="B254">
        <v>3021641.695182812</v>
      </c>
      <c r="C254">
        <v>3171233.42226468</v>
      </c>
    </row>
    <row r="255" spans="1:3">
      <c r="A255">
        <v>253</v>
      </c>
      <c r="B255">
        <v>3018481.885002268</v>
      </c>
      <c r="C255">
        <v>3171233.42226468</v>
      </c>
    </row>
    <row r="256" spans="1:3">
      <c r="A256">
        <v>254</v>
      </c>
      <c r="B256">
        <v>3015975.979718795</v>
      </c>
      <c r="C256">
        <v>3171233.42226468</v>
      </c>
    </row>
    <row r="257" spans="1:3">
      <c r="A257">
        <v>255</v>
      </c>
      <c r="B257">
        <v>3014071.398426493</v>
      </c>
      <c r="C257">
        <v>3171233.42226468</v>
      </c>
    </row>
    <row r="258" spans="1:3">
      <c r="A258">
        <v>256</v>
      </c>
      <c r="B258">
        <v>3011582.772604413</v>
      </c>
      <c r="C258">
        <v>3171233.42226468</v>
      </c>
    </row>
    <row r="259" spans="1:3">
      <c r="A259">
        <v>257</v>
      </c>
      <c r="B259">
        <v>3008627.197077893</v>
      </c>
      <c r="C259">
        <v>3171233.42226468</v>
      </c>
    </row>
    <row r="260" spans="1:3">
      <c r="A260">
        <v>258</v>
      </c>
      <c r="B260">
        <v>3006889.775267428</v>
      </c>
      <c r="C260">
        <v>3171233.42226468</v>
      </c>
    </row>
    <row r="261" spans="1:3">
      <c r="A261">
        <v>259</v>
      </c>
      <c r="B261">
        <v>3004375.406321726</v>
      </c>
      <c r="C261">
        <v>3171233.42226468</v>
      </c>
    </row>
    <row r="262" spans="1:3">
      <c r="A262">
        <v>260</v>
      </c>
      <c r="B262">
        <v>3001983.463703595</v>
      </c>
      <c r="C262">
        <v>3171233.42226468</v>
      </c>
    </row>
    <row r="263" spans="1:3">
      <c r="A263">
        <v>261</v>
      </c>
      <c r="B263">
        <v>2999579.230806414</v>
      </c>
      <c r="C263">
        <v>3171233.42226468</v>
      </c>
    </row>
    <row r="264" spans="1:3">
      <c r="A264">
        <v>262</v>
      </c>
      <c r="B264">
        <v>2998664.854473042</v>
      </c>
      <c r="C264">
        <v>3171233.42226468</v>
      </c>
    </row>
    <row r="265" spans="1:3">
      <c r="A265">
        <v>263</v>
      </c>
      <c r="B265">
        <v>2997412.265627427</v>
      </c>
      <c r="C265">
        <v>3171233.42226468</v>
      </c>
    </row>
    <row r="266" spans="1:3">
      <c r="A266">
        <v>264</v>
      </c>
      <c r="B266">
        <v>2997416.063149821</v>
      </c>
      <c r="C266">
        <v>3171233.42226468</v>
      </c>
    </row>
    <row r="267" spans="1:3">
      <c r="A267">
        <v>265</v>
      </c>
      <c r="B267">
        <v>2994750.122079022</v>
      </c>
      <c r="C267">
        <v>3171233.42226468</v>
      </c>
    </row>
    <row r="268" spans="1:3">
      <c r="A268">
        <v>266</v>
      </c>
      <c r="B268">
        <v>2993018.918508554</v>
      </c>
      <c r="C268">
        <v>3171233.42226468</v>
      </c>
    </row>
    <row r="269" spans="1:3">
      <c r="A269">
        <v>267</v>
      </c>
      <c r="B269">
        <v>2990610.55547714</v>
      </c>
      <c r="C269">
        <v>3171233.42226468</v>
      </c>
    </row>
    <row r="270" spans="1:3">
      <c r="A270">
        <v>268</v>
      </c>
      <c r="B270">
        <v>2988501.105486425</v>
      </c>
      <c r="C270">
        <v>3171233.42226468</v>
      </c>
    </row>
    <row r="271" spans="1:3">
      <c r="A271">
        <v>269</v>
      </c>
      <c r="B271">
        <v>2986633.443447678</v>
      </c>
      <c r="C271">
        <v>3171233.42226468</v>
      </c>
    </row>
    <row r="272" spans="1:3">
      <c r="A272">
        <v>270</v>
      </c>
      <c r="B272">
        <v>2984644.038103881</v>
      </c>
      <c r="C272">
        <v>3171233.42226468</v>
      </c>
    </row>
    <row r="273" spans="1:3">
      <c r="A273">
        <v>271</v>
      </c>
      <c r="B273">
        <v>2982541.08921408</v>
      </c>
      <c r="C273">
        <v>3171233.42226468</v>
      </c>
    </row>
    <row r="274" spans="1:3">
      <c r="A274">
        <v>272</v>
      </c>
      <c r="B274">
        <v>2980254.156035459</v>
      </c>
      <c r="C274">
        <v>3171233.42226468</v>
      </c>
    </row>
    <row r="275" spans="1:3">
      <c r="A275">
        <v>273</v>
      </c>
      <c r="B275">
        <v>2978573.399080603</v>
      </c>
      <c r="C275">
        <v>3171233.42226468</v>
      </c>
    </row>
    <row r="276" spans="1:3">
      <c r="A276">
        <v>274</v>
      </c>
      <c r="B276">
        <v>2977366.811179267</v>
      </c>
      <c r="C276">
        <v>3171233.42226468</v>
      </c>
    </row>
    <row r="277" spans="1:3">
      <c r="A277">
        <v>275</v>
      </c>
      <c r="B277">
        <v>2977676.54504991</v>
      </c>
      <c r="C277">
        <v>3171233.42226468</v>
      </c>
    </row>
    <row r="278" spans="1:3">
      <c r="A278">
        <v>276</v>
      </c>
      <c r="B278">
        <v>2977111.827893437</v>
      </c>
      <c r="C278">
        <v>3171233.42226468</v>
      </c>
    </row>
    <row r="279" spans="1:3">
      <c r="A279">
        <v>277</v>
      </c>
      <c r="B279">
        <v>2977249.771151173</v>
      </c>
      <c r="C279">
        <v>3171233.42226468</v>
      </c>
    </row>
    <row r="280" spans="1:3">
      <c r="A280">
        <v>278</v>
      </c>
      <c r="B280">
        <v>2974572.510669963</v>
      </c>
      <c r="C280">
        <v>3171233.42226468</v>
      </c>
    </row>
    <row r="281" spans="1:3">
      <c r="A281">
        <v>279</v>
      </c>
      <c r="B281">
        <v>2973627.674643708</v>
      </c>
      <c r="C281">
        <v>3171233.42226468</v>
      </c>
    </row>
    <row r="282" spans="1:3">
      <c r="A282">
        <v>280</v>
      </c>
      <c r="B282">
        <v>2971913.268736458</v>
      </c>
      <c r="C282">
        <v>3171233.42226468</v>
      </c>
    </row>
    <row r="283" spans="1:3">
      <c r="A283">
        <v>281</v>
      </c>
      <c r="B283">
        <v>2969362.626999248</v>
      </c>
      <c r="C283">
        <v>3171233.42226468</v>
      </c>
    </row>
    <row r="284" spans="1:3">
      <c r="A284">
        <v>282</v>
      </c>
      <c r="B284">
        <v>2968335.47908397</v>
      </c>
      <c r="C284">
        <v>3171233.42226468</v>
      </c>
    </row>
    <row r="285" spans="1:3">
      <c r="A285">
        <v>283</v>
      </c>
      <c r="B285">
        <v>2966462.399140959</v>
      </c>
      <c r="C285">
        <v>3171233.42226468</v>
      </c>
    </row>
    <row r="286" spans="1:3">
      <c r="A286">
        <v>284</v>
      </c>
      <c r="B286">
        <v>2964834.543142897</v>
      </c>
      <c r="C286">
        <v>3171233.42226468</v>
      </c>
    </row>
    <row r="287" spans="1:3">
      <c r="A287">
        <v>285</v>
      </c>
      <c r="B287">
        <v>2963019.177086801</v>
      </c>
      <c r="C287">
        <v>3171233.42226468</v>
      </c>
    </row>
    <row r="288" spans="1:3">
      <c r="A288">
        <v>286</v>
      </c>
      <c r="B288">
        <v>2962682.211669341</v>
      </c>
      <c r="C288">
        <v>3171233.42226468</v>
      </c>
    </row>
    <row r="289" spans="1:3">
      <c r="A289">
        <v>287</v>
      </c>
      <c r="B289">
        <v>2962481.769638784</v>
      </c>
      <c r="C289">
        <v>3171233.42226468</v>
      </c>
    </row>
    <row r="290" spans="1:3">
      <c r="A290">
        <v>288</v>
      </c>
      <c r="B290">
        <v>2961686.81801849</v>
      </c>
      <c r="C290">
        <v>3171233.42226468</v>
      </c>
    </row>
    <row r="291" spans="1:3">
      <c r="A291">
        <v>289</v>
      </c>
      <c r="B291">
        <v>2961379.988032486</v>
      </c>
      <c r="C291">
        <v>3171233.42226468</v>
      </c>
    </row>
    <row r="292" spans="1:3">
      <c r="A292">
        <v>290</v>
      </c>
      <c r="B292">
        <v>2960034.533883833</v>
      </c>
      <c r="C292">
        <v>3171233.42226468</v>
      </c>
    </row>
    <row r="293" spans="1:3">
      <c r="A293">
        <v>291</v>
      </c>
      <c r="B293">
        <v>2958136.731608876</v>
      </c>
      <c r="C293">
        <v>3171233.42226468</v>
      </c>
    </row>
    <row r="294" spans="1:3">
      <c r="A294">
        <v>292</v>
      </c>
      <c r="B294">
        <v>2956757.704586977</v>
      </c>
      <c r="C294">
        <v>3171233.42226468</v>
      </c>
    </row>
    <row r="295" spans="1:3">
      <c r="A295">
        <v>293</v>
      </c>
      <c r="B295">
        <v>2956023.264568405</v>
      </c>
      <c r="C295">
        <v>3171233.42226468</v>
      </c>
    </row>
    <row r="296" spans="1:3">
      <c r="A296">
        <v>294</v>
      </c>
      <c r="B296">
        <v>2954835.11493879</v>
      </c>
      <c r="C296">
        <v>3171233.42226468</v>
      </c>
    </row>
    <row r="297" spans="1:3">
      <c r="A297">
        <v>295</v>
      </c>
      <c r="B297">
        <v>2954881.452525214</v>
      </c>
      <c r="C297">
        <v>3171233.42226468</v>
      </c>
    </row>
    <row r="298" spans="1:3">
      <c r="A298">
        <v>296</v>
      </c>
      <c r="B298">
        <v>2953436.855988627</v>
      </c>
      <c r="C298">
        <v>3171233.42226468</v>
      </c>
    </row>
    <row r="299" spans="1:3">
      <c r="A299">
        <v>297</v>
      </c>
      <c r="B299">
        <v>2953048.837408339</v>
      </c>
      <c r="C299">
        <v>3171233.42226468</v>
      </c>
    </row>
    <row r="300" spans="1:3">
      <c r="A300">
        <v>298</v>
      </c>
      <c r="B300">
        <v>2953302.343000351</v>
      </c>
      <c r="C300">
        <v>3171233.42226468</v>
      </c>
    </row>
    <row r="301" spans="1:3">
      <c r="A301">
        <v>299</v>
      </c>
      <c r="B301">
        <v>2951515.554382639</v>
      </c>
      <c r="C301">
        <v>3171233.42226468</v>
      </c>
    </row>
    <row r="302" spans="1:3">
      <c r="A302">
        <v>300</v>
      </c>
      <c r="B302">
        <v>2950776.715064931</v>
      </c>
      <c r="C302">
        <v>3171233.42226468</v>
      </c>
    </row>
    <row r="303" spans="1:3">
      <c r="A303">
        <v>301</v>
      </c>
      <c r="B303">
        <v>2951289.639910561</v>
      </c>
      <c r="C303">
        <v>3171233.42226468</v>
      </c>
    </row>
    <row r="304" spans="1:3">
      <c r="A304">
        <v>302</v>
      </c>
      <c r="B304">
        <v>2948517.397655547</v>
      </c>
      <c r="C304">
        <v>3171233.42226468</v>
      </c>
    </row>
    <row r="305" spans="1:3">
      <c r="A305">
        <v>303</v>
      </c>
      <c r="B305">
        <v>2948236.014892542</v>
      </c>
      <c r="C305">
        <v>3171233.42226468</v>
      </c>
    </row>
    <row r="306" spans="1:3">
      <c r="A306">
        <v>304</v>
      </c>
      <c r="B306">
        <v>2948476.542645827</v>
      </c>
      <c r="C306">
        <v>3171233.42226468</v>
      </c>
    </row>
    <row r="307" spans="1:3">
      <c r="A307">
        <v>305</v>
      </c>
      <c r="B307">
        <v>2946656.00145114</v>
      </c>
      <c r="C307">
        <v>3171233.42226468</v>
      </c>
    </row>
    <row r="308" spans="1:3">
      <c r="A308">
        <v>306</v>
      </c>
      <c r="B308">
        <v>2948261.130776609</v>
      </c>
      <c r="C308">
        <v>3171233.42226468</v>
      </c>
    </row>
    <row r="309" spans="1:3">
      <c r="A309">
        <v>307</v>
      </c>
      <c r="B309">
        <v>2948416.230673907</v>
      </c>
      <c r="C309">
        <v>3171233.42226468</v>
      </c>
    </row>
    <row r="310" spans="1:3">
      <c r="A310">
        <v>308</v>
      </c>
      <c r="B310">
        <v>2948061.721828002</v>
      </c>
      <c r="C310">
        <v>3171233.42226468</v>
      </c>
    </row>
    <row r="311" spans="1:3">
      <c r="A311">
        <v>309</v>
      </c>
      <c r="B311">
        <v>2948335.98687698</v>
      </c>
      <c r="C311">
        <v>3171233.42226468</v>
      </c>
    </row>
    <row r="312" spans="1:3">
      <c r="A312">
        <v>310</v>
      </c>
      <c r="B312">
        <v>2947986.268306157</v>
      </c>
      <c r="C312">
        <v>3171233.42226468</v>
      </c>
    </row>
    <row r="313" spans="1:3">
      <c r="A313">
        <v>311</v>
      </c>
      <c r="B313">
        <v>2947734.444333094</v>
      </c>
      <c r="C313">
        <v>3171233.42226468</v>
      </c>
    </row>
    <row r="314" spans="1:3">
      <c r="A314">
        <v>312</v>
      </c>
      <c r="B314">
        <v>2947126.995447961</v>
      </c>
      <c r="C314">
        <v>3171233.42226468</v>
      </c>
    </row>
    <row r="315" spans="1:3">
      <c r="A315">
        <v>313</v>
      </c>
      <c r="B315">
        <v>2946969.802183894</v>
      </c>
      <c r="C315">
        <v>3171233.42226468</v>
      </c>
    </row>
    <row r="316" spans="1:3">
      <c r="A316">
        <v>314</v>
      </c>
      <c r="B316">
        <v>2947659.060151931</v>
      </c>
      <c r="C316">
        <v>3171233.42226468</v>
      </c>
    </row>
    <row r="317" spans="1:3">
      <c r="A317">
        <v>315</v>
      </c>
      <c r="B317">
        <v>2946939.463817894</v>
      </c>
      <c r="C317">
        <v>3171233.42226468</v>
      </c>
    </row>
    <row r="318" spans="1:3">
      <c r="A318">
        <v>316</v>
      </c>
      <c r="B318">
        <v>2946809.658385765</v>
      </c>
      <c r="C318">
        <v>3171233.42226468</v>
      </c>
    </row>
    <row r="319" spans="1:3">
      <c r="A319">
        <v>317</v>
      </c>
      <c r="B319">
        <v>2947166.756921936</v>
      </c>
      <c r="C319">
        <v>3171233.42226468</v>
      </c>
    </row>
    <row r="320" spans="1:3">
      <c r="A320">
        <v>318</v>
      </c>
      <c r="B320">
        <v>2946283.265723625</v>
      </c>
      <c r="C320">
        <v>3171233.42226468</v>
      </c>
    </row>
    <row r="321" spans="1:3">
      <c r="A321">
        <v>319</v>
      </c>
      <c r="B321">
        <v>2946371.666640388</v>
      </c>
      <c r="C321">
        <v>3171233.42226468</v>
      </c>
    </row>
    <row r="322" spans="1:3">
      <c r="A322">
        <v>320</v>
      </c>
      <c r="B322">
        <v>2945475.737794787</v>
      </c>
      <c r="C322">
        <v>3171233.42226468</v>
      </c>
    </row>
    <row r="323" spans="1:3">
      <c r="A323">
        <v>321</v>
      </c>
      <c r="B323">
        <v>2944950.357616489</v>
      </c>
      <c r="C323">
        <v>3171233.42226468</v>
      </c>
    </row>
    <row r="324" spans="1:3">
      <c r="A324">
        <v>322</v>
      </c>
      <c r="B324">
        <v>2944839.007815097</v>
      </c>
      <c r="C324">
        <v>3171233.42226468</v>
      </c>
    </row>
    <row r="325" spans="1:3">
      <c r="A325">
        <v>323</v>
      </c>
      <c r="B325">
        <v>2944954.843453285</v>
      </c>
      <c r="C325">
        <v>3171233.42226468</v>
      </c>
    </row>
    <row r="326" spans="1:3">
      <c r="A326">
        <v>324</v>
      </c>
      <c r="B326">
        <v>2944833.704316919</v>
      </c>
      <c r="C326">
        <v>3171233.42226468</v>
      </c>
    </row>
    <row r="327" spans="1:3">
      <c r="A327">
        <v>325</v>
      </c>
      <c r="B327">
        <v>2944368.235574025</v>
      </c>
      <c r="C327">
        <v>3171233.42226468</v>
      </c>
    </row>
    <row r="328" spans="1:3">
      <c r="A328">
        <v>326</v>
      </c>
      <c r="B328">
        <v>2944133.329763602</v>
      </c>
      <c r="C328">
        <v>3171233.42226468</v>
      </c>
    </row>
    <row r="329" spans="1:3">
      <c r="A329">
        <v>327</v>
      </c>
      <c r="B329">
        <v>2944646.855437842</v>
      </c>
      <c r="C329">
        <v>3171233.42226468</v>
      </c>
    </row>
    <row r="330" spans="1:3">
      <c r="A330">
        <v>328</v>
      </c>
      <c r="B330">
        <v>2944250.940109381</v>
      </c>
      <c r="C330">
        <v>3171233.42226468</v>
      </c>
    </row>
    <row r="331" spans="1:3">
      <c r="A331">
        <v>329</v>
      </c>
      <c r="B331">
        <v>2944344.827353779</v>
      </c>
      <c r="C331">
        <v>3171233.42226468</v>
      </c>
    </row>
    <row r="332" spans="1:3">
      <c r="A332">
        <v>330</v>
      </c>
      <c r="B332">
        <v>2944425.3596842</v>
      </c>
      <c r="C332">
        <v>3171233.42226468</v>
      </c>
    </row>
    <row r="333" spans="1:3">
      <c r="A333">
        <v>331</v>
      </c>
      <c r="B333">
        <v>2944289.776235946</v>
      </c>
      <c r="C333">
        <v>3171233.42226468</v>
      </c>
    </row>
    <row r="334" spans="1:3">
      <c r="A334">
        <v>332</v>
      </c>
      <c r="B334">
        <v>2944767.240821216</v>
      </c>
      <c r="C334">
        <v>3171233.42226468</v>
      </c>
    </row>
    <row r="335" spans="1:3">
      <c r="A335">
        <v>333</v>
      </c>
      <c r="B335">
        <v>2944597.99897295</v>
      </c>
      <c r="C335">
        <v>3171233.42226468</v>
      </c>
    </row>
    <row r="336" spans="1:3">
      <c r="A336">
        <v>334</v>
      </c>
      <c r="B336">
        <v>2944159.949019447</v>
      </c>
      <c r="C336">
        <v>3171233.42226468</v>
      </c>
    </row>
    <row r="337" spans="1:3">
      <c r="A337">
        <v>335</v>
      </c>
      <c r="B337">
        <v>2944526.80473168</v>
      </c>
      <c r="C337">
        <v>3171233.42226468</v>
      </c>
    </row>
    <row r="338" spans="1:3">
      <c r="A338">
        <v>336</v>
      </c>
      <c r="B338">
        <v>2944378.3844727</v>
      </c>
      <c r="C338">
        <v>3171233.42226468</v>
      </c>
    </row>
    <row r="339" spans="1:3">
      <c r="A339">
        <v>337</v>
      </c>
      <c r="B339">
        <v>2944406.68537684</v>
      </c>
      <c r="C339">
        <v>3171233.42226468</v>
      </c>
    </row>
    <row r="340" spans="1:3">
      <c r="A340">
        <v>338</v>
      </c>
      <c r="B340">
        <v>2944759.062401898</v>
      </c>
      <c r="C340">
        <v>3171233.42226468</v>
      </c>
    </row>
    <row r="341" spans="1:3">
      <c r="A341">
        <v>339</v>
      </c>
      <c r="B341">
        <v>2944504.286422434</v>
      </c>
      <c r="C341">
        <v>3171233.42226468</v>
      </c>
    </row>
    <row r="342" spans="1:3">
      <c r="A342">
        <v>340</v>
      </c>
      <c r="B342">
        <v>2944699.879888502</v>
      </c>
      <c r="C342">
        <v>3171233.42226468</v>
      </c>
    </row>
    <row r="343" spans="1:3">
      <c r="A343">
        <v>341</v>
      </c>
      <c r="B343">
        <v>2944826.405918873</v>
      </c>
      <c r="C343">
        <v>3171233.42226468</v>
      </c>
    </row>
    <row r="344" spans="1:3">
      <c r="A344">
        <v>342</v>
      </c>
      <c r="B344">
        <v>2944682.938632108</v>
      </c>
      <c r="C344">
        <v>3171233.42226468</v>
      </c>
    </row>
    <row r="345" spans="1:3">
      <c r="A345">
        <v>343</v>
      </c>
      <c r="B345">
        <v>2944600.595400987</v>
      </c>
      <c r="C345">
        <v>3171233.42226468</v>
      </c>
    </row>
    <row r="346" spans="1:3">
      <c r="A346">
        <v>344</v>
      </c>
      <c r="B346">
        <v>2944649.153093952</v>
      </c>
      <c r="C346">
        <v>3171233.42226468</v>
      </c>
    </row>
    <row r="347" spans="1:3">
      <c r="A347">
        <v>345</v>
      </c>
      <c r="B347">
        <v>2944591.031209551</v>
      </c>
      <c r="C347">
        <v>3171233.42226468</v>
      </c>
    </row>
    <row r="348" spans="1:3">
      <c r="A348">
        <v>346</v>
      </c>
      <c r="B348">
        <v>2944755.329479311</v>
      </c>
      <c r="C348">
        <v>3171233.42226468</v>
      </c>
    </row>
    <row r="349" spans="1:3">
      <c r="A349">
        <v>347</v>
      </c>
      <c r="B349">
        <v>2944685.185350975</v>
      </c>
      <c r="C349">
        <v>3171233.42226468</v>
      </c>
    </row>
    <row r="350" spans="1:3">
      <c r="A350">
        <v>348</v>
      </c>
      <c r="B350">
        <v>2944626.079669813</v>
      </c>
      <c r="C350">
        <v>3171233.42226468</v>
      </c>
    </row>
    <row r="351" spans="1:3">
      <c r="A351">
        <v>349</v>
      </c>
      <c r="B351">
        <v>2944717.527120992</v>
      </c>
      <c r="C351">
        <v>3171233.42226468</v>
      </c>
    </row>
    <row r="352" spans="1:3">
      <c r="A352">
        <v>350</v>
      </c>
      <c r="B352">
        <v>2944665.919598336</v>
      </c>
      <c r="C352">
        <v>3171233.42226468</v>
      </c>
    </row>
    <row r="353" spans="1:3">
      <c r="A353">
        <v>351</v>
      </c>
      <c r="B353">
        <v>2944731.894040596</v>
      </c>
      <c r="C353">
        <v>3171233.42226468</v>
      </c>
    </row>
    <row r="354" spans="1:3">
      <c r="A354">
        <v>352</v>
      </c>
      <c r="B354">
        <v>2944845.478158183</v>
      </c>
      <c r="C354">
        <v>3171233.42226468</v>
      </c>
    </row>
    <row r="355" spans="1:3">
      <c r="A355">
        <v>353</v>
      </c>
      <c r="B355">
        <v>2944679.219105134</v>
      </c>
      <c r="C355">
        <v>3171233.42226468</v>
      </c>
    </row>
    <row r="356" spans="1:3">
      <c r="A356">
        <v>354</v>
      </c>
      <c r="B356">
        <v>2944618.721422947</v>
      </c>
      <c r="C356">
        <v>3171233.42226468</v>
      </c>
    </row>
    <row r="357" spans="1:3">
      <c r="A357">
        <v>355</v>
      </c>
      <c r="B357">
        <v>2944792.504903574</v>
      </c>
      <c r="C357">
        <v>3171233.42226468</v>
      </c>
    </row>
    <row r="358" spans="1:3">
      <c r="A358">
        <v>356</v>
      </c>
      <c r="B358">
        <v>2944633.315810009</v>
      </c>
      <c r="C358">
        <v>3171233.42226468</v>
      </c>
    </row>
    <row r="359" spans="1:3">
      <c r="A359">
        <v>357</v>
      </c>
      <c r="B359">
        <v>2944704.928875007</v>
      </c>
      <c r="C359">
        <v>3171233.42226468</v>
      </c>
    </row>
    <row r="360" spans="1:3">
      <c r="A360">
        <v>358</v>
      </c>
      <c r="B360">
        <v>2944776.712986932</v>
      </c>
      <c r="C360">
        <v>3171233.42226468</v>
      </c>
    </row>
    <row r="361" spans="1:3">
      <c r="A361">
        <v>359</v>
      </c>
      <c r="B361">
        <v>2944775.584055653</v>
      </c>
      <c r="C361">
        <v>3171233.42226468</v>
      </c>
    </row>
    <row r="362" spans="1:3">
      <c r="A362">
        <v>360</v>
      </c>
      <c r="B362">
        <v>2944703.877015764</v>
      </c>
      <c r="C362">
        <v>3171233.42226468</v>
      </c>
    </row>
    <row r="363" spans="1:3">
      <c r="A363">
        <v>361</v>
      </c>
      <c r="B363">
        <v>2944780.070052193</v>
      </c>
      <c r="C363">
        <v>3171233.42226468</v>
      </c>
    </row>
    <row r="364" spans="1:3">
      <c r="A364">
        <v>362</v>
      </c>
      <c r="B364">
        <v>2944719.428757239</v>
      </c>
      <c r="C364">
        <v>3171233.42226468</v>
      </c>
    </row>
    <row r="365" spans="1:3">
      <c r="A365">
        <v>363</v>
      </c>
      <c r="B365">
        <v>2944751.897610049</v>
      </c>
      <c r="C365">
        <v>3171233.42226468</v>
      </c>
    </row>
    <row r="366" spans="1:3">
      <c r="A366">
        <v>364</v>
      </c>
      <c r="B366">
        <v>2944742.487218174</v>
      </c>
      <c r="C366">
        <v>3171233.42226468</v>
      </c>
    </row>
    <row r="367" spans="1:3">
      <c r="A367">
        <v>365</v>
      </c>
      <c r="B367">
        <v>2944758.782841715</v>
      </c>
      <c r="C367">
        <v>3171233.42226468</v>
      </c>
    </row>
    <row r="368" spans="1:3">
      <c r="A368">
        <v>366</v>
      </c>
      <c r="B368">
        <v>2944787.834386492</v>
      </c>
      <c r="C368">
        <v>3171233.42226468</v>
      </c>
    </row>
    <row r="369" spans="1:3">
      <c r="A369">
        <v>367</v>
      </c>
      <c r="B369">
        <v>2944813.850208684</v>
      </c>
      <c r="C369">
        <v>3171233.42226468</v>
      </c>
    </row>
    <row r="370" spans="1:3">
      <c r="A370">
        <v>368</v>
      </c>
      <c r="B370">
        <v>2944781.963185679</v>
      </c>
      <c r="C370">
        <v>3171233.42226468</v>
      </c>
    </row>
    <row r="371" spans="1:3">
      <c r="A371">
        <v>369</v>
      </c>
      <c r="B371">
        <v>2944837.246365639</v>
      </c>
      <c r="C371">
        <v>3171233.42226468</v>
      </c>
    </row>
    <row r="372" spans="1:3">
      <c r="A372">
        <v>370</v>
      </c>
      <c r="B372">
        <v>2944782.264498036</v>
      </c>
      <c r="C372">
        <v>3171233.42226468</v>
      </c>
    </row>
    <row r="373" spans="1:3">
      <c r="A373">
        <v>371</v>
      </c>
      <c r="B373">
        <v>2944758.76043686</v>
      </c>
      <c r="C373">
        <v>3171233.42226468</v>
      </c>
    </row>
    <row r="374" spans="1:3">
      <c r="A374">
        <v>372</v>
      </c>
      <c r="B374">
        <v>2944708.013042171</v>
      </c>
      <c r="C374">
        <v>3171233.42226468</v>
      </c>
    </row>
    <row r="375" spans="1:3">
      <c r="A375">
        <v>373</v>
      </c>
      <c r="B375">
        <v>2944775.754466022</v>
      </c>
      <c r="C375">
        <v>3171233.42226468</v>
      </c>
    </row>
    <row r="376" spans="1:3">
      <c r="A376">
        <v>374</v>
      </c>
      <c r="B376">
        <v>2944816.902744797</v>
      </c>
      <c r="C376">
        <v>3171233.42226468</v>
      </c>
    </row>
    <row r="377" spans="1:3">
      <c r="A377">
        <v>375</v>
      </c>
      <c r="B377">
        <v>2944802.398660526</v>
      </c>
      <c r="C377">
        <v>3171233.42226468</v>
      </c>
    </row>
    <row r="378" spans="1:3">
      <c r="A378">
        <v>376</v>
      </c>
      <c r="B378">
        <v>2944789.408617035</v>
      </c>
      <c r="C378">
        <v>3171233.42226468</v>
      </c>
    </row>
    <row r="379" spans="1:3">
      <c r="A379">
        <v>377</v>
      </c>
      <c r="B379">
        <v>2944779.808718448</v>
      </c>
      <c r="C379">
        <v>3171233.42226468</v>
      </c>
    </row>
    <row r="380" spans="1:3">
      <c r="A380">
        <v>378</v>
      </c>
      <c r="B380">
        <v>2944769.426632541</v>
      </c>
      <c r="C380">
        <v>3171233.42226468</v>
      </c>
    </row>
    <row r="381" spans="1:3">
      <c r="A381">
        <v>379</v>
      </c>
      <c r="B381">
        <v>2944778.275710049</v>
      </c>
      <c r="C381">
        <v>3171233.42226468</v>
      </c>
    </row>
    <row r="382" spans="1:3">
      <c r="A382">
        <v>380</v>
      </c>
      <c r="B382">
        <v>2944763.68825468</v>
      </c>
      <c r="C382">
        <v>3171233.42226468</v>
      </c>
    </row>
    <row r="383" spans="1:3">
      <c r="A383">
        <v>381</v>
      </c>
      <c r="B383">
        <v>2944769.725608352</v>
      </c>
      <c r="C383">
        <v>3171233.42226468</v>
      </c>
    </row>
    <row r="384" spans="1:3">
      <c r="A384">
        <v>382</v>
      </c>
      <c r="B384">
        <v>2944718.742857728</v>
      </c>
      <c r="C384">
        <v>3171233.42226468</v>
      </c>
    </row>
    <row r="385" spans="1:3">
      <c r="A385">
        <v>383</v>
      </c>
      <c r="B385">
        <v>2944714.892312488</v>
      </c>
      <c r="C385">
        <v>3171233.42226468</v>
      </c>
    </row>
    <row r="386" spans="1:3">
      <c r="A386">
        <v>384</v>
      </c>
      <c r="B386">
        <v>2944749.905920179</v>
      </c>
      <c r="C386">
        <v>3171233.42226468</v>
      </c>
    </row>
    <row r="387" spans="1:3">
      <c r="A387">
        <v>385</v>
      </c>
      <c r="B387">
        <v>2944736.336235446</v>
      </c>
      <c r="C387">
        <v>3171233.42226468</v>
      </c>
    </row>
    <row r="388" spans="1:3">
      <c r="A388">
        <v>386</v>
      </c>
      <c r="B388">
        <v>2944720.885321452</v>
      </c>
      <c r="C388">
        <v>3171233.42226468</v>
      </c>
    </row>
    <row r="389" spans="1:3">
      <c r="A389">
        <v>387</v>
      </c>
      <c r="B389">
        <v>2944664.841883529</v>
      </c>
      <c r="C389">
        <v>3171233.42226468</v>
      </c>
    </row>
    <row r="390" spans="1:3">
      <c r="A390">
        <v>388</v>
      </c>
      <c r="B390">
        <v>2944718.927590212</v>
      </c>
      <c r="C390">
        <v>3171233.42226468</v>
      </c>
    </row>
    <row r="391" spans="1:3">
      <c r="A391">
        <v>389</v>
      </c>
      <c r="B391">
        <v>2944718.660269864</v>
      </c>
      <c r="C391">
        <v>3171233.42226468</v>
      </c>
    </row>
    <row r="392" spans="1:3">
      <c r="A392">
        <v>390</v>
      </c>
      <c r="B392">
        <v>2944704.79127022</v>
      </c>
      <c r="C392">
        <v>3171233.42226468</v>
      </c>
    </row>
    <row r="393" spans="1:3">
      <c r="A393">
        <v>391</v>
      </c>
      <c r="B393">
        <v>2944691.322381816</v>
      </c>
      <c r="C393">
        <v>3171233.42226468</v>
      </c>
    </row>
    <row r="394" spans="1:3">
      <c r="A394">
        <v>392</v>
      </c>
      <c r="B394">
        <v>2944702.488052682</v>
      </c>
      <c r="C394">
        <v>3171233.42226468</v>
      </c>
    </row>
    <row r="395" spans="1:3">
      <c r="A395">
        <v>393</v>
      </c>
      <c r="B395">
        <v>2944714.59063772</v>
      </c>
      <c r="C395">
        <v>3171233.42226468</v>
      </c>
    </row>
    <row r="396" spans="1:3">
      <c r="A396">
        <v>394</v>
      </c>
      <c r="B396">
        <v>2944711.929209814</v>
      </c>
      <c r="C396">
        <v>3171233.42226468</v>
      </c>
    </row>
    <row r="397" spans="1:3">
      <c r="A397">
        <v>395</v>
      </c>
      <c r="B397">
        <v>2944735.611695976</v>
      </c>
      <c r="C397">
        <v>3171233.42226468</v>
      </c>
    </row>
    <row r="398" spans="1:3">
      <c r="A398">
        <v>396</v>
      </c>
      <c r="B398">
        <v>2944744.26817068</v>
      </c>
      <c r="C398">
        <v>3171233.42226468</v>
      </c>
    </row>
    <row r="399" spans="1:3">
      <c r="A399">
        <v>397</v>
      </c>
      <c r="B399">
        <v>2944716.838325175</v>
      </c>
      <c r="C399">
        <v>3171233.42226468</v>
      </c>
    </row>
    <row r="400" spans="1:3">
      <c r="A400">
        <v>398</v>
      </c>
      <c r="B400">
        <v>2944726.019617254</v>
      </c>
      <c r="C400">
        <v>3171233.42226468</v>
      </c>
    </row>
    <row r="401" spans="1:3">
      <c r="A401">
        <v>399</v>
      </c>
      <c r="B401">
        <v>2944716.129999323</v>
      </c>
      <c r="C401">
        <v>3171233.42226468</v>
      </c>
    </row>
    <row r="402" spans="1:3">
      <c r="A402">
        <v>400</v>
      </c>
      <c r="B402">
        <v>2944705.470637824</v>
      </c>
      <c r="C402">
        <v>3171233.42226468</v>
      </c>
    </row>
    <row r="403" spans="1:3">
      <c r="A403">
        <v>401</v>
      </c>
      <c r="B403">
        <v>2944705.070809241</v>
      </c>
      <c r="C403">
        <v>3171233.42226468</v>
      </c>
    </row>
    <row r="404" spans="1:3">
      <c r="A404">
        <v>402</v>
      </c>
      <c r="B404">
        <v>2944690.728411696</v>
      </c>
      <c r="C404">
        <v>3171233.42226468</v>
      </c>
    </row>
    <row r="405" spans="1:3">
      <c r="A405">
        <v>403</v>
      </c>
      <c r="B405">
        <v>2944697.400022226</v>
      </c>
      <c r="C405">
        <v>3171233.42226468</v>
      </c>
    </row>
    <row r="406" spans="1:3">
      <c r="A406">
        <v>404</v>
      </c>
      <c r="B406">
        <v>2944690.577911897</v>
      </c>
      <c r="C406">
        <v>3171233.42226468</v>
      </c>
    </row>
    <row r="407" spans="1:3">
      <c r="A407">
        <v>405</v>
      </c>
      <c r="B407">
        <v>2944686.956815398</v>
      </c>
      <c r="C407">
        <v>3171233.42226468</v>
      </c>
    </row>
    <row r="408" spans="1:3">
      <c r="A408">
        <v>406</v>
      </c>
      <c r="B408">
        <v>2944666.879602802</v>
      </c>
      <c r="C408">
        <v>3171233.42226468</v>
      </c>
    </row>
    <row r="409" spans="1:3">
      <c r="A409">
        <v>407</v>
      </c>
      <c r="B409">
        <v>2944701.924095603</v>
      </c>
      <c r="C409">
        <v>3171233.42226468</v>
      </c>
    </row>
    <row r="410" spans="1:3">
      <c r="A410">
        <v>408</v>
      </c>
      <c r="B410">
        <v>2944682.603377069</v>
      </c>
      <c r="C410">
        <v>3171233.42226468</v>
      </c>
    </row>
    <row r="411" spans="1:3">
      <c r="A411">
        <v>409</v>
      </c>
      <c r="B411">
        <v>2944676.400736216</v>
      </c>
      <c r="C411">
        <v>3171233.42226468</v>
      </c>
    </row>
    <row r="412" spans="1:3">
      <c r="A412">
        <v>410</v>
      </c>
      <c r="B412">
        <v>2944672.281302283</v>
      </c>
      <c r="C412">
        <v>3171233.42226468</v>
      </c>
    </row>
    <row r="413" spans="1:3">
      <c r="A413">
        <v>411</v>
      </c>
      <c r="B413">
        <v>2944671.780213457</v>
      </c>
      <c r="C413">
        <v>3171233.42226468</v>
      </c>
    </row>
    <row r="414" spans="1:3">
      <c r="A414">
        <v>412</v>
      </c>
      <c r="B414">
        <v>2944664.634079707</v>
      </c>
      <c r="C414">
        <v>3171233.42226468</v>
      </c>
    </row>
    <row r="415" spans="1:3">
      <c r="A415">
        <v>413</v>
      </c>
      <c r="B415">
        <v>2944673.780657277</v>
      </c>
      <c r="C415">
        <v>3171233.42226468</v>
      </c>
    </row>
    <row r="416" spans="1:3">
      <c r="A416">
        <v>414</v>
      </c>
      <c r="B416">
        <v>2944672.452690279</v>
      </c>
      <c r="C416">
        <v>3171233.42226468</v>
      </c>
    </row>
    <row r="417" spans="1:3">
      <c r="A417">
        <v>415</v>
      </c>
      <c r="B417">
        <v>2944662.303612877</v>
      </c>
      <c r="C417">
        <v>3171233.42226468</v>
      </c>
    </row>
    <row r="418" spans="1:3">
      <c r="A418">
        <v>416</v>
      </c>
      <c r="B418">
        <v>2944669.162564346</v>
      </c>
      <c r="C418">
        <v>3171233.42226468</v>
      </c>
    </row>
    <row r="419" spans="1:3">
      <c r="A419">
        <v>417</v>
      </c>
      <c r="B419">
        <v>2944653.562014452</v>
      </c>
      <c r="C419">
        <v>3171233.42226468</v>
      </c>
    </row>
    <row r="420" spans="1:3">
      <c r="A420">
        <v>418</v>
      </c>
      <c r="B420">
        <v>2944659.430391326</v>
      </c>
      <c r="C420">
        <v>3171233.42226468</v>
      </c>
    </row>
    <row r="421" spans="1:3">
      <c r="A421">
        <v>419</v>
      </c>
      <c r="B421">
        <v>2944666.113056971</v>
      </c>
      <c r="C421">
        <v>3171233.42226468</v>
      </c>
    </row>
    <row r="422" spans="1:3">
      <c r="A422">
        <v>420</v>
      </c>
      <c r="B422">
        <v>2944663.394878359</v>
      </c>
      <c r="C422">
        <v>3171233.42226468</v>
      </c>
    </row>
    <row r="423" spans="1:3">
      <c r="A423">
        <v>421</v>
      </c>
      <c r="B423">
        <v>2944653.267510929</v>
      </c>
      <c r="C423">
        <v>3171233.42226468</v>
      </c>
    </row>
    <row r="424" spans="1:3">
      <c r="A424">
        <v>422</v>
      </c>
      <c r="B424">
        <v>2944643.03115938</v>
      </c>
      <c r="C424">
        <v>3171233.42226468</v>
      </c>
    </row>
    <row r="425" spans="1:3">
      <c r="A425">
        <v>423</v>
      </c>
      <c r="B425">
        <v>2944638.468213308</v>
      </c>
      <c r="C425">
        <v>3171233.42226468</v>
      </c>
    </row>
    <row r="426" spans="1:3">
      <c r="A426">
        <v>424</v>
      </c>
      <c r="B426">
        <v>2944643.962784316</v>
      </c>
      <c r="C426">
        <v>3171233.42226468</v>
      </c>
    </row>
    <row r="427" spans="1:3">
      <c r="A427">
        <v>425</v>
      </c>
      <c r="B427">
        <v>2944643.332358428</v>
      </c>
      <c r="C427">
        <v>3171233.42226468</v>
      </c>
    </row>
    <row r="428" spans="1:3">
      <c r="A428">
        <v>426</v>
      </c>
      <c r="B428">
        <v>2944640.885930114</v>
      </c>
      <c r="C428">
        <v>3171233.42226468</v>
      </c>
    </row>
    <row r="429" spans="1:3">
      <c r="A429">
        <v>427</v>
      </c>
      <c r="B429">
        <v>2944636.082807846</v>
      </c>
      <c r="C429">
        <v>3171233.42226468</v>
      </c>
    </row>
    <row r="430" spans="1:3">
      <c r="A430">
        <v>428</v>
      </c>
      <c r="B430">
        <v>2944643.016368523</v>
      </c>
      <c r="C430">
        <v>3171233.42226468</v>
      </c>
    </row>
    <row r="431" spans="1:3">
      <c r="A431">
        <v>429</v>
      </c>
      <c r="B431">
        <v>2944642.544527599</v>
      </c>
      <c r="C431">
        <v>3171233.42226468</v>
      </c>
    </row>
    <row r="432" spans="1:3">
      <c r="A432">
        <v>430</v>
      </c>
      <c r="B432">
        <v>2944647.187889951</v>
      </c>
      <c r="C432">
        <v>3171233.42226468</v>
      </c>
    </row>
    <row r="433" spans="1:3">
      <c r="A433">
        <v>431</v>
      </c>
      <c r="B433">
        <v>2944648.923945846</v>
      </c>
      <c r="C433">
        <v>3171233.42226468</v>
      </c>
    </row>
    <row r="434" spans="1:3">
      <c r="A434">
        <v>432</v>
      </c>
      <c r="B434">
        <v>2944642.095429987</v>
      </c>
      <c r="C434">
        <v>3171233.42226468</v>
      </c>
    </row>
    <row r="435" spans="1:3">
      <c r="A435">
        <v>433</v>
      </c>
      <c r="B435">
        <v>2944644.384208087</v>
      </c>
      <c r="C435">
        <v>3171233.42226468</v>
      </c>
    </row>
    <row r="436" spans="1:3">
      <c r="A436">
        <v>434</v>
      </c>
      <c r="B436">
        <v>2944640.784013663</v>
      </c>
      <c r="C436">
        <v>3171233.42226468</v>
      </c>
    </row>
    <row r="437" spans="1:3">
      <c r="A437">
        <v>435</v>
      </c>
      <c r="B437">
        <v>2944643.528703338</v>
      </c>
      <c r="C437">
        <v>3171233.42226468</v>
      </c>
    </row>
    <row r="438" spans="1:3">
      <c r="A438">
        <v>436</v>
      </c>
      <c r="B438">
        <v>2944639.23307284</v>
      </c>
      <c r="C438">
        <v>3171233.42226468</v>
      </c>
    </row>
    <row r="439" spans="1:3">
      <c r="A439">
        <v>437</v>
      </c>
      <c r="B439">
        <v>2944635.886773064</v>
      </c>
      <c r="C439">
        <v>3171233.42226468</v>
      </c>
    </row>
    <row r="440" spans="1:3">
      <c r="A440">
        <v>438</v>
      </c>
      <c r="B440">
        <v>2944639.244384241</v>
      </c>
      <c r="C440">
        <v>3171233.42226468</v>
      </c>
    </row>
    <row r="441" spans="1:3">
      <c r="A441">
        <v>439</v>
      </c>
      <c r="B441">
        <v>2944638.103257661</v>
      </c>
      <c r="C441">
        <v>3171233.42226468</v>
      </c>
    </row>
    <row r="442" spans="1:3">
      <c r="A442">
        <v>440</v>
      </c>
      <c r="B442">
        <v>2944637.202950765</v>
      </c>
      <c r="C442">
        <v>3171233.42226468</v>
      </c>
    </row>
    <row r="443" spans="1:3">
      <c r="A443">
        <v>441</v>
      </c>
      <c r="B443">
        <v>2944632.732371181</v>
      </c>
      <c r="C443">
        <v>3171233.42226468</v>
      </c>
    </row>
    <row r="444" spans="1:3">
      <c r="A444">
        <v>442</v>
      </c>
      <c r="B444">
        <v>2944634.804980926</v>
      </c>
      <c r="C444">
        <v>3171233.42226468</v>
      </c>
    </row>
    <row r="445" spans="1:3">
      <c r="A445">
        <v>443</v>
      </c>
      <c r="B445">
        <v>2944631.82480435</v>
      </c>
      <c r="C445">
        <v>3171233.42226468</v>
      </c>
    </row>
    <row r="446" spans="1:3">
      <c r="A446">
        <v>444</v>
      </c>
      <c r="B446">
        <v>2944634.465644282</v>
      </c>
      <c r="C446">
        <v>3171233.42226468</v>
      </c>
    </row>
    <row r="447" spans="1:3">
      <c r="A447">
        <v>445</v>
      </c>
      <c r="B447">
        <v>2944639.850091543</v>
      </c>
      <c r="C447">
        <v>3171233.42226468</v>
      </c>
    </row>
    <row r="448" spans="1:3">
      <c r="A448">
        <v>446</v>
      </c>
      <c r="B448">
        <v>2944635.420696211</v>
      </c>
      <c r="C448">
        <v>3171233.42226468</v>
      </c>
    </row>
    <row r="449" spans="1:3">
      <c r="A449">
        <v>447</v>
      </c>
      <c r="B449">
        <v>2944630.623702316</v>
      </c>
      <c r="C449">
        <v>3171233.42226468</v>
      </c>
    </row>
    <row r="450" spans="1:3">
      <c r="A450">
        <v>448</v>
      </c>
      <c r="B450">
        <v>2944636.137367053</v>
      </c>
      <c r="C450">
        <v>3171233.42226468</v>
      </c>
    </row>
    <row r="451" spans="1:3">
      <c r="A451">
        <v>449</v>
      </c>
      <c r="B451">
        <v>2944640.186036574</v>
      </c>
      <c r="C451">
        <v>3171233.42226468</v>
      </c>
    </row>
    <row r="452" spans="1:3">
      <c r="A452">
        <v>450</v>
      </c>
      <c r="B452">
        <v>2944635.83012238</v>
      </c>
      <c r="C452">
        <v>3171233.42226468</v>
      </c>
    </row>
    <row r="453" spans="1:3">
      <c r="A453">
        <v>451</v>
      </c>
      <c r="B453">
        <v>2944636.545581044</v>
      </c>
      <c r="C453">
        <v>3171233.42226468</v>
      </c>
    </row>
    <row r="454" spans="1:3">
      <c r="A454">
        <v>452</v>
      </c>
      <c r="B454">
        <v>2944635.539056242</v>
      </c>
      <c r="C454">
        <v>3171233.42226468</v>
      </c>
    </row>
    <row r="455" spans="1:3">
      <c r="A455">
        <v>453</v>
      </c>
      <c r="B455">
        <v>2944634.843207412</v>
      </c>
      <c r="C455">
        <v>3171233.42226468</v>
      </c>
    </row>
    <row r="456" spans="1:3">
      <c r="A456">
        <v>454</v>
      </c>
      <c r="B456">
        <v>2944631.591225813</v>
      </c>
      <c r="C456">
        <v>3171233.42226468</v>
      </c>
    </row>
    <row r="457" spans="1:3">
      <c r="A457">
        <v>455</v>
      </c>
      <c r="B457">
        <v>2944631.995322248</v>
      </c>
      <c r="C457">
        <v>3171233.42226468</v>
      </c>
    </row>
    <row r="458" spans="1:3">
      <c r="A458">
        <v>456</v>
      </c>
      <c r="B458">
        <v>2944633.519408484</v>
      </c>
      <c r="C458">
        <v>3171233.42226468</v>
      </c>
    </row>
    <row r="459" spans="1:3">
      <c r="A459">
        <v>457</v>
      </c>
      <c r="B459">
        <v>2944631.108075348</v>
      </c>
      <c r="C459">
        <v>3171233.42226468</v>
      </c>
    </row>
    <row r="460" spans="1:3">
      <c r="A460">
        <v>458</v>
      </c>
      <c r="B460">
        <v>2944629.463328518</v>
      </c>
      <c r="C460">
        <v>3171233.42226468</v>
      </c>
    </row>
    <row r="461" spans="1:3">
      <c r="A461">
        <v>459</v>
      </c>
      <c r="B461">
        <v>2944632.934902009</v>
      </c>
      <c r="C461">
        <v>3171233.42226468</v>
      </c>
    </row>
    <row r="462" spans="1:3">
      <c r="A462">
        <v>460</v>
      </c>
      <c r="B462">
        <v>2944630.809897747</v>
      </c>
      <c r="C462">
        <v>3171233.42226468</v>
      </c>
    </row>
    <row r="463" spans="1:3">
      <c r="A463">
        <v>461</v>
      </c>
      <c r="B463">
        <v>2944631.740352706</v>
      </c>
      <c r="C463">
        <v>3171233.42226468</v>
      </c>
    </row>
    <row r="464" spans="1:3">
      <c r="A464">
        <v>462</v>
      </c>
      <c r="B464">
        <v>2944631.379438982</v>
      </c>
      <c r="C464">
        <v>3171233.42226468</v>
      </c>
    </row>
    <row r="465" spans="1:3">
      <c r="A465">
        <v>463</v>
      </c>
      <c r="B465">
        <v>2944632.356596256</v>
      </c>
      <c r="C465">
        <v>3171233.42226468</v>
      </c>
    </row>
    <row r="466" spans="1:3">
      <c r="A466">
        <v>464</v>
      </c>
      <c r="B466">
        <v>2944632.115472784</v>
      </c>
      <c r="C466">
        <v>3171233.42226468</v>
      </c>
    </row>
    <row r="467" spans="1:3">
      <c r="A467">
        <v>465</v>
      </c>
      <c r="B467">
        <v>2944631.958106969</v>
      </c>
      <c r="C467">
        <v>3171233.42226468</v>
      </c>
    </row>
    <row r="468" spans="1:3">
      <c r="A468">
        <v>466</v>
      </c>
      <c r="B468">
        <v>2944631.152244688</v>
      </c>
      <c r="C468">
        <v>3171233.42226468</v>
      </c>
    </row>
    <row r="469" spans="1:3">
      <c r="A469">
        <v>467</v>
      </c>
      <c r="B469">
        <v>2944632.276112263</v>
      </c>
      <c r="C469">
        <v>3171233.42226468</v>
      </c>
    </row>
    <row r="470" spans="1:3">
      <c r="A470">
        <v>468</v>
      </c>
      <c r="B470">
        <v>2944632.947190017</v>
      </c>
      <c r="C470">
        <v>3171233.42226468</v>
      </c>
    </row>
    <row r="471" spans="1:3">
      <c r="A471">
        <v>469</v>
      </c>
      <c r="B471">
        <v>2944633.590504206</v>
      </c>
      <c r="C471">
        <v>3171233.42226468</v>
      </c>
    </row>
    <row r="472" spans="1:3">
      <c r="A472">
        <v>470</v>
      </c>
      <c r="B472">
        <v>2944632.386568056</v>
      </c>
      <c r="C472">
        <v>3171233.42226468</v>
      </c>
    </row>
    <row r="473" spans="1:3">
      <c r="A473">
        <v>471</v>
      </c>
      <c r="B473">
        <v>2944631.907983705</v>
      </c>
      <c r="C473">
        <v>3171233.42226468</v>
      </c>
    </row>
    <row r="474" spans="1:3">
      <c r="A474">
        <v>472</v>
      </c>
      <c r="B474">
        <v>2944632.793029096</v>
      </c>
      <c r="C474">
        <v>3171233.42226468</v>
      </c>
    </row>
    <row r="475" spans="1:3">
      <c r="A475">
        <v>473</v>
      </c>
      <c r="B475">
        <v>2944632.637652288</v>
      </c>
      <c r="C475">
        <v>3171233.42226468</v>
      </c>
    </row>
    <row r="476" spans="1:3">
      <c r="A476">
        <v>474</v>
      </c>
      <c r="B476">
        <v>2944632.588559454</v>
      </c>
      <c r="C476">
        <v>3171233.42226468</v>
      </c>
    </row>
    <row r="477" spans="1:3">
      <c r="A477">
        <v>475</v>
      </c>
      <c r="B477">
        <v>2944633.044519311</v>
      </c>
      <c r="C477">
        <v>3171233.42226468</v>
      </c>
    </row>
    <row r="478" spans="1:3">
      <c r="A478">
        <v>476</v>
      </c>
      <c r="B478">
        <v>2944632.558754263</v>
      </c>
      <c r="C478">
        <v>3171233.42226468</v>
      </c>
    </row>
    <row r="479" spans="1:3">
      <c r="A479">
        <v>477</v>
      </c>
      <c r="B479">
        <v>2944632.992094752</v>
      </c>
      <c r="C479">
        <v>3171233.42226468</v>
      </c>
    </row>
    <row r="480" spans="1:3">
      <c r="A480">
        <v>478</v>
      </c>
      <c r="B480">
        <v>2944631.378684288</v>
      </c>
      <c r="C480">
        <v>3171233.42226468</v>
      </c>
    </row>
    <row r="481" spans="1:3">
      <c r="A481">
        <v>479</v>
      </c>
      <c r="B481">
        <v>2944631.524832258</v>
      </c>
      <c r="C481">
        <v>3171233.42226468</v>
      </c>
    </row>
    <row r="482" spans="1:3">
      <c r="A482">
        <v>480</v>
      </c>
      <c r="B482">
        <v>2944630.276214483</v>
      </c>
      <c r="C482">
        <v>3171233.42226468</v>
      </c>
    </row>
    <row r="483" spans="1:3">
      <c r="A483">
        <v>481</v>
      </c>
      <c r="B483">
        <v>2944630.412655274</v>
      </c>
      <c r="C483">
        <v>3171233.42226468</v>
      </c>
    </row>
    <row r="484" spans="1:3">
      <c r="A484">
        <v>482</v>
      </c>
      <c r="B484">
        <v>2944630.461674632</v>
      </c>
      <c r="C484">
        <v>3171233.42226468</v>
      </c>
    </row>
    <row r="485" spans="1:3">
      <c r="A485">
        <v>483</v>
      </c>
      <c r="B485">
        <v>2944630.263729129</v>
      </c>
      <c r="C485">
        <v>3171233.42226468</v>
      </c>
    </row>
    <row r="486" spans="1:3">
      <c r="A486">
        <v>484</v>
      </c>
      <c r="B486">
        <v>2944630.186774297</v>
      </c>
      <c r="C486">
        <v>3171233.42226468</v>
      </c>
    </row>
    <row r="487" spans="1:3">
      <c r="A487">
        <v>485</v>
      </c>
      <c r="B487">
        <v>2944629.808682243</v>
      </c>
      <c r="C487">
        <v>3171233.42226468</v>
      </c>
    </row>
    <row r="488" spans="1:3">
      <c r="A488">
        <v>486</v>
      </c>
      <c r="B488">
        <v>2944628.902954447</v>
      </c>
      <c r="C488">
        <v>3171233.42226468</v>
      </c>
    </row>
    <row r="489" spans="1:3">
      <c r="A489">
        <v>487</v>
      </c>
      <c r="B489">
        <v>2944628.849718086</v>
      </c>
      <c r="C489">
        <v>3171233.42226468</v>
      </c>
    </row>
    <row r="490" spans="1:3">
      <c r="A490">
        <v>488</v>
      </c>
      <c r="B490">
        <v>2944629.071014932</v>
      </c>
      <c r="C490">
        <v>3171233.42226468</v>
      </c>
    </row>
    <row r="491" spans="1:3">
      <c r="A491">
        <v>489</v>
      </c>
      <c r="B491">
        <v>2944628.75499551</v>
      </c>
      <c r="C491">
        <v>3171233.42226468</v>
      </c>
    </row>
    <row r="492" spans="1:3">
      <c r="A492">
        <v>490</v>
      </c>
      <c r="B492">
        <v>2944629.331200492</v>
      </c>
      <c r="C492">
        <v>3171233.42226468</v>
      </c>
    </row>
    <row r="493" spans="1:3">
      <c r="A493">
        <v>491</v>
      </c>
      <c r="B493">
        <v>2944628.780984794</v>
      </c>
      <c r="C493">
        <v>3171233.42226468</v>
      </c>
    </row>
    <row r="494" spans="1:3">
      <c r="A494">
        <v>492</v>
      </c>
      <c r="B494">
        <v>2944627.994134111</v>
      </c>
      <c r="C494">
        <v>3171233.42226468</v>
      </c>
    </row>
    <row r="495" spans="1:3">
      <c r="A495">
        <v>493</v>
      </c>
      <c r="B495">
        <v>2944627.185744381</v>
      </c>
      <c r="C495">
        <v>3171233.42226468</v>
      </c>
    </row>
    <row r="496" spans="1:3">
      <c r="A496">
        <v>494</v>
      </c>
      <c r="B496">
        <v>2944628.439580122</v>
      </c>
      <c r="C496">
        <v>3171233.42226468</v>
      </c>
    </row>
    <row r="497" spans="1:3">
      <c r="A497">
        <v>495</v>
      </c>
      <c r="B497">
        <v>2944627.747147437</v>
      </c>
      <c r="C497">
        <v>3171233.42226468</v>
      </c>
    </row>
    <row r="498" spans="1:3">
      <c r="A498">
        <v>496</v>
      </c>
      <c r="B498">
        <v>2944627.320154909</v>
      </c>
      <c r="C498">
        <v>3171233.42226468</v>
      </c>
    </row>
    <row r="499" spans="1:3">
      <c r="A499">
        <v>497</v>
      </c>
      <c r="B499">
        <v>2944627.653914984</v>
      </c>
      <c r="C499">
        <v>3171233.42226468</v>
      </c>
    </row>
    <row r="500" spans="1:3">
      <c r="A500">
        <v>498</v>
      </c>
      <c r="B500">
        <v>2944627.741392997</v>
      </c>
      <c r="C500">
        <v>3171233.42226468</v>
      </c>
    </row>
    <row r="501" spans="1:3">
      <c r="A501">
        <v>499</v>
      </c>
      <c r="B501">
        <v>2944627.927492759</v>
      </c>
      <c r="C501">
        <v>3171233.42226468</v>
      </c>
    </row>
    <row r="502" spans="1:3">
      <c r="A502">
        <v>500</v>
      </c>
      <c r="B502">
        <v>2944627.750275049</v>
      </c>
      <c r="C502">
        <v>3171233.42226468</v>
      </c>
    </row>
    <row r="503" spans="1:3">
      <c r="A503">
        <v>501</v>
      </c>
      <c r="B503">
        <v>2944627.523440508</v>
      </c>
      <c r="C503">
        <v>3171233.42226468</v>
      </c>
    </row>
    <row r="504" spans="1:3">
      <c r="A504">
        <v>502</v>
      </c>
      <c r="B504">
        <v>2944627.959996218</v>
      </c>
      <c r="C504">
        <v>3171233.42226468</v>
      </c>
    </row>
    <row r="505" spans="1:3">
      <c r="A505">
        <v>503</v>
      </c>
      <c r="B505">
        <v>2944627.786288501</v>
      </c>
      <c r="C505">
        <v>3171233.42226468</v>
      </c>
    </row>
    <row r="506" spans="1:3">
      <c r="A506">
        <v>504</v>
      </c>
      <c r="B506">
        <v>2944627.703634224</v>
      </c>
      <c r="C506">
        <v>3171233.42226468</v>
      </c>
    </row>
    <row r="507" spans="1:3">
      <c r="A507">
        <v>505</v>
      </c>
      <c r="B507">
        <v>2944627.697152193</v>
      </c>
      <c r="C507">
        <v>3171233.42226468</v>
      </c>
    </row>
    <row r="508" spans="1:3">
      <c r="A508">
        <v>506</v>
      </c>
      <c r="B508">
        <v>2944627.378346881</v>
      </c>
      <c r="C508">
        <v>3171233.42226468</v>
      </c>
    </row>
    <row r="509" spans="1:3">
      <c r="A509">
        <v>507</v>
      </c>
      <c r="B509">
        <v>2944627.73523792</v>
      </c>
      <c r="C509">
        <v>3171233.42226468</v>
      </c>
    </row>
    <row r="510" spans="1:3">
      <c r="A510">
        <v>508</v>
      </c>
      <c r="B510">
        <v>2944627.460144331</v>
      </c>
      <c r="C510">
        <v>3171233.42226468</v>
      </c>
    </row>
    <row r="511" spans="1:3">
      <c r="A511">
        <v>509</v>
      </c>
      <c r="B511">
        <v>2944627.551994433</v>
      </c>
      <c r="C511">
        <v>3171233.42226468</v>
      </c>
    </row>
    <row r="512" spans="1:3">
      <c r="A512">
        <v>510</v>
      </c>
      <c r="B512">
        <v>2944627.722689168</v>
      </c>
      <c r="C512">
        <v>3171233.42226468</v>
      </c>
    </row>
    <row r="513" spans="1:3">
      <c r="A513">
        <v>511</v>
      </c>
      <c r="B513">
        <v>2944627.530540241</v>
      </c>
      <c r="C513">
        <v>3171233.42226468</v>
      </c>
    </row>
    <row r="514" spans="1:3">
      <c r="A514">
        <v>512</v>
      </c>
      <c r="B514">
        <v>2944627.482035399</v>
      </c>
      <c r="C514">
        <v>3171233.42226468</v>
      </c>
    </row>
    <row r="515" spans="1:3">
      <c r="A515">
        <v>513</v>
      </c>
      <c r="B515">
        <v>2944627.527576065</v>
      </c>
      <c r="C515">
        <v>3171233.42226468</v>
      </c>
    </row>
    <row r="516" spans="1:3">
      <c r="A516">
        <v>514</v>
      </c>
      <c r="B516">
        <v>2944627.578096504</v>
      </c>
      <c r="C516">
        <v>3171233.42226468</v>
      </c>
    </row>
    <row r="517" spans="1:3">
      <c r="A517">
        <v>515</v>
      </c>
      <c r="B517">
        <v>2944627.259812879</v>
      </c>
      <c r="C517">
        <v>3171233.42226468</v>
      </c>
    </row>
    <row r="518" spans="1:3">
      <c r="A518">
        <v>516</v>
      </c>
      <c r="B518">
        <v>2944627.03601976</v>
      </c>
      <c r="C518">
        <v>3171233.42226468</v>
      </c>
    </row>
    <row r="519" spans="1:3">
      <c r="A519">
        <v>517</v>
      </c>
      <c r="B519">
        <v>2944627.156139909</v>
      </c>
      <c r="C519">
        <v>3171233.42226468</v>
      </c>
    </row>
    <row r="520" spans="1:3">
      <c r="A520">
        <v>518</v>
      </c>
      <c r="B520">
        <v>2944627.167643925</v>
      </c>
      <c r="C520">
        <v>3171233.42226468</v>
      </c>
    </row>
    <row r="521" spans="1:3">
      <c r="A521">
        <v>519</v>
      </c>
      <c r="B521">
        <v>2944627.283087122</v>
      </c>
      <c r="C521">
        <v>3171233.42226468</v>
      </c>
    </row>
    <row r="522" spans="1:3">
      <c r="A522">
        <v>520</v>
      </c>
      <c r="B522">
        <v>2944627.332340082</v>
      </c>
      <c r="C522">
        <v>3171233.42226468</v>
      </c>
    </row>
    <row r="523" spans="1:3">
      <c r="A523">
        <v>521</v>
      </c>
      <c r="B523">
        <v>2944627.27302858</v>
      </c>
      <c r="C523">
        <v>3171233.42226468</v>
      </c>
    </row>
    <row r="524" spans="1:3">
      <c r="A524">
        <v>522</v>
      </c>
      <c r="B524">
        <v>2944627.223411023</v>
      </c>
      <c r="C524">
        <v>3171233.42226468</v>
      </c>
    </row>
    <row r="525" spans="1:3">
      <c r="A525">
        <v>523</v>
      </c>
      <c r="B525">
        <v>2944627.174906159</v>
      </c>
      <c r="C525">
        <v>3171233.42226468</v>
      </c>
    </row>
    <row r="526" spans="1:3">
      <c r="A526">
        <v>524</v>
      </c>
      <c r="B526">
        <v>2944626.822151746</v>
      </c>
      <c r="C526">
        <v>3171233.42226468</v>
      </c>
    </row>
    <row r="527" spans="1:3">
      <c r="A527">
        <v>525</v>
      </c>
      <c r="B527">
        <v>2944627.177782123</v>
      </c>
      <c r="C527">
        <v>3171233.42226468</v>
      </c>
    </row>
    <row r="528" spans="1:3">
      <c r="A528">
        <v>526</v>
      </c>
      <c r="B528">
        <v>2944626.929450743</v>
      </c>
      <c r="C528">
        <v>3171233.42226468</v>
      </c>
    </row>
    <row r="529" spans="1:3">
      <c r="A529">
        <v>527</v>
      </c>
      <c r="B529">
        <v>2944627.228844403</v>
      </c>
      <c r="C529">
        <v>3171233.42226468</v>
      </c>
    </row>
    <row r="530" spans="1:3">
      <c r="A530">
        <v>528</v>
      </c>
      <c r="B530">
        <v>2944627.235122322</v>
      </c>
      <c r="C530">
        <v>3171233.42226468</v>
      </c>
    </row>
    <row r="531" spans="1:3">
      <c r="A531">
        <v>529</v>
      </c>
      <c r="B531">
        <v>2944627.031893328</v>
      </c>
      <c r="C531">
        <v>3171233.42226468</v>
      </c>
    </row>
    <row r="532" spans="1:3">
      <c r="A532">
        <v>530</v>
      </c>
      <c r="B532">
        <v>2944627.134952415</v>
      </c>
      <c r="C532">
        <v>3171233.42226468</v>
      </c>
    </row>
    <row r="533" spans="1:3">
      <c r="A533">
        <v>531</v>
      </c>
      <c r="B533">
        <v>2944627.221588845</v>
      </c>
      <c r="C533">
        <v>3171233.42226468</v>
      </c>
    </row>
    <row r="534" spans="1:3">
      <c r="A534">
        <v>532</v>
      </c>
      <c r="B534">
        <v>2944627.269836644</v>
      </c>
      <c r="C534">
        <v>3171233.42226468</v>
      </c>
    </row>
    <row r="535" spans="1:3">
      <c r="A535">
        <v>533</v>
      </c>
      <c r="B535">
        <v>2944627.194879</v>
      </c>
      <c r="C535">
        <v>3171233.42226468</v>
      </c>
    </row>
    <row r="536" spans="1:3">
      <c r="A536">
        <v>534</v>
      </c>
      <c r="B536">
        <v>2944627.216186789</v>
      </c>
      <c r="C536">
        <v>3171233.42226468</v>
      </c>
    </row>
    <row r="537" spans="1:3">
      <c r="A537">
        <v>535</v>
      </c>
      <c r="B537">
        <v>2944627.112014926</v>
      </c>
      <c r="C537">
        <v>3171233.42226468</v>
      </c>
    </row>
    <row r="538" spans="1:3">
      <c r="A538">
        <v>536</v>
      </c>
      <c r="B538">
        <v>2944627.121904025</v>
      </c>
      <c r="C538">
        <v>3171233.42226468</v>
      </c>
    </row>
    <row r="539" spans="1:3">
      <c r="A539">
        <v>537</v>
      </c>
      <c r="B539">
        <v>2944627.142385222</v>
      </c>
      <c r="C539">
        <v>3171233.42226468</v>
      </c>
    </row>
    <row r="540" spans="1:3">
      <c r="A540">
        <v>538</v>
      </c>
      <c r="B540">
        <v>2944627.096592583</v>
      </c>
      <c r="C540">
        <v>3171233.42226468</v>
      </c>
    </row>
    <row r="541" spans="1:3">
      <c r="A541">
        <v>539</v>
      </c>
      <c r="B541">
        <v>2944627.111750714</v>
      </c>
      <c r="C541">
        <v>3171233.42226468</v>
      </c>
    </row>
    <row r="542" spans="1:3">
      <c r="A542">
        <v>540</v>
      </c>
      <c r="B542">
        <v>2944627.199076953</v>
      </c>
      <c r="C542">
        <v>3171233.42226468</v>
      </c>
    </row>
    <row r="543" spans="1:3">
      <c r="A543">
        <v>541</v>
      </c>
      <c r="B543">
        <v>2944627.118994027</v>
      </c>
      <c r="C543">
        <v>3171233.42226468</v>
      </c>
    </row>
    <row r="544" spans="1:3">
      <c r="A544">
        <v>542</v>
      </c>
      <c r="B544">
        <v>2944627.161472501</v>
      </c>
      <c r="C544">
        <v>3171233.42226468</v>
      </c>
    </row>
    <row r="545" spans="1:3">
      <c r="A545">
        <v>543</v>
      </c>
      <c r="B545">
        <v>2944627.035478056</v>
      </c>
      <c r="C545">
        <v>3171233.42226468</v>
      </c>
    </row>
    <row r="546" spans="1:3">
      <c r="A546">
        <v>544</v>
      </c>
      <c r="B546">
        <v>2944627.085090376</v>
      </c>
      <c r="C546">
        <v>3171233.42226468</v>
      </c>
    </row>
    <row r="547" spans="1:3">
      <c r="A547">
        <v>545</v>
      </c>
      <c r="B547">
        <v>2944627.06158047</v>
      </c>
      <c r="C547">
        <v>3171233.42226468</v>
      </c>
    </row>
    <row r="548" spans="1:3">
      <c r="A548">
        <v>546</v>
      </c>
      <c r="B548">
        <v>2944627.134755393</v>
      </c>
      <c r="C548">
        <v>3171233.42226468</v>
      </c>
    </row>
    <row r="549" spans="1:3">
      <c r="A549">
        <v>547</v>
      </c>
      <c r="B549">
        <v>2944627.168055665</v>
      </c>
      <c r="C549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2347.141281183222</v>
      </c>
      <c r="E2">
        <v>1359.371663324247</v>
      </c>
    </row>
    <row r="3" spans="1:5">
      <c r="A3">
        <v>1</v>
      </c>
      <c r="B3">
        <v>7578.241865247845</v>
      </c>
      <c r="C3">
        <v>10114.37249497208</v>
      </c>
      <c r="D3">
        <v>14581.48625110143</v>
      </c>
      <c r="E3">
        <v>13593.71663324248</v>
      </c>
    </row>
    <row r="4" spans="1:5">
      <c r="A4">
        <v>2</v>
      </c>
      <c r="B4">
        <v>7578.241865247845</v>
      </c>
      <c r="C4">
        <v>10114.37249497208</v>
      </c>
      <c r="D4">
        <v>14331.25557233334</v>
      </c>
      <c r="E4">
        <v>13343.48595447438</v>
      </c>
    </row>
    <row r="5" spans="1:5">
      <c r="A5">
        <v>3</v>
      </c>
      <c r="B5">
        <v>7578.241865247845</v>
      </c>
      <c r="C5">
        <v>10114.37249497208</v>
      </c>
      <c r="D5">
        <v>14077.88350098102</v>
      </c>
      <c r="E5">
        <v>13090.11388312206</v>
      </c>
    </row>
    <row r="6" spans="1:5">
      <c r="A6">
        <v>4</v>
      </c>
      <c r="B6">
        <v>7578.241865247845</v>
      </c>
      <c r="C6">
        <v>10114.37249497208</v>
      </c>
      <c r="D6">
        <v>13822.32147037724</v>
      </c>
      <c r="E6">
        <v>12834.55185251828</v>
      </c>
    </row>
    <row r="7" spans="1:5">
      <c r="A7">
        <v>5</v>
      </c>
      <c r="B7">
        <v>7578.241865247845</v>
      </c>
      <c r="C7">
        <v>10114.37249497208</v>
      </c>
      <c r="D7">
        <v>13565.28662345963</v>
      </c>
      <c r="E7">
        <v>12577.51700560068</v>
      </c>
    </row>
    <row r="8" spans="1:5">
      <c r="A8">
        <v>6</v>
      </c>
      <c r="B8">
        <v>7578.241865247845</v>
      </c>
      <c r="C8">
        <v>10114.37249497208</v>
      </c>
      <c r="D8">
        <v>13307.356889322</v>
      </c>
      <c r="E8">
        <v>12319.58727146304</v>
      </c>
    </row>
    <row r="9" spans="1:5">
      <c r="A9">
        <v>7</v>
      </c>
      <c r="B9">
        <v>7578.241865247845</v>
      </c>
      <c r="C9">
        <v>10114.37249497208</v>
      </c>
      <c r="D9">
        <v>13049.03263441372</v>
      </c>
      <c r="E9">
        <v>12061.26301655476</v>
      </c>
    </row>
    <row r="10" spans="1:5">
      <c r="A10">
        <v>8</v>
      </c>
      <c r="B10">
        <v>7578.241865247845</v>
      </c>
      <c r="C10">
        <v>10114.37249497208</v>
      </c>
      <c r="D10">
        <v>12790.78176188769</v>
      </c>
      <c r="E10">
        <v>11803.01214402873</v>
      </c>
    </row>
    <row r="11" spans="1:5">
      <c r="A11">
        <v>9</v>
      </c>
      <c r="B11">
        <v>7578.241865247845</v>
      </c>
      <c r="C11">
        <v>10114.37249497208</v>
      </c>
      <c r="D11">
        <v>12543.53036346132</v>
      </c>
      <c r="E11">
        <v>11555.76074560236</v>
      </c>
    </row>
    <row r="12" spans="1:5">
      <c r="A12">
        <v>10</v>
      </c>
      <c r="B12">
        <v>7578.241865247845</v>
      </c>
      <c r="C12">
        <v>10114.37249497208</v>
      </c>
      <c r="D12">
        <v>12298.19334263126</v>
      </c>
      <c r="E12">
        <v>11310.42372477229</v>
      </c>
    </row>
    <row r="13" spans="1:5">
      <c r="A13">
        <v>11</v>
      </c>
      <c r="B13">
        <v>7578.241865247845</v>
      </c>
      <c r="C13">
        <v>10114.37249497208</v>
      </c>
      <c r="D13">
        <v>12056.24638967381</v>
      </c>
      <c r="E13">
        <v>11068.47677181483</v>
      </c>
    </row>
    <row r="14" spans="1:5">
      <c r="A14">
        <v>12</v>
      </c>
      <c r="B14">
        <v>7578.241865247845</v>
      </c>
      <c r="C14">
        <v>10114.37249497208</v>
      </c>
      <c r="D14">
        <v>7784.6279344802</v>
      </c>
      <c r="E14">
        <v>6796.858316621239</v>
      </c>
    </row>
    <row r="15" spans="1:5">
      <c r="A15">
        <v>13</v>
      </c>
      <c r="B15">
        <v>7578.241865247845</v>
      </c>
      <c r="C15">
        <v>10114.37249497208</v>
      </c>
      <c r="D15">
        <v>6297.510597142713</v>
      </c>
      <c r="E15">
        <v>5309.740979283732</v>
      </c>
    </row>
    <row r="16" spans="1:5">
      <c r="A16">
        <v>14</v>
      </c>
      <c r="B16">
        <v>7578.241865247845</v>
      </c>
      <c r="C16">
        <v>10114.37249497208</v>
      </c>
      <c r="D16">
        <v>5890.897645279652</v>
      </c>
      <c r="E16">
        <v>4903.128027420681</v>
      </c>
    </row>
    <row r="17" spans="1:5">
      <c r="A17">
        <v>15</v>
      </c>
      <c r="B17">
        <v>7578.241865247845</v>
      </c>
      <c r="C17">
        <v>10114.37249497208</v>
      </c>
      <c r="D17">
        <v>5592.214620015739</v>
      </c>
      <c r="E17">
        <v>4604.44500215676</v>
      </c>
    </row>
    <row r="18" spans="1:5">
      <c r="A18">
        <v>16</v>
      </c>
      <c r="B18">
        <v>7578.241865247845</v>
      </c>
      <c r="C18">
        <v>10114.37249497208</v>
      </c>
      <c r="D18">
        <v>5573.239984901257</v>
      </c>
      <c r="E18">
        <v>4585.470367042282</v>
      </c>
    </row>
    <row r="19" spans="1:5">
      <c r="A19">
        <v>17</v>
      </c>
      <c r="B19">
        <v>7578.241865247845</v>
      </c>
      <c r="C19">
        <v>10114.37249497208</v>
      </c>
      <c r="D19">
        <v>5346.862974136518</v>
      </c>
      <c r="E19">
        <v>4359.093356277548</v>
      </c>
    </row>
    <row r="20" spans="1:5">
      <c r="A20">
        <v>18</v>
      </c>
      <c r="B20">
        <v>7578.241865247845</v>
      </c>
      <c r="C20">
        <v>10114.37249497208</v>
      </c>
      <c r="D20">
        <v>5357.44966649042</v>
      </c>
      <c r="E20">
        <v>4369.680048631451</v>
      </c>
    </row>
    <row r="21" spans="1:5">
      <c r="A21">
        <v>19</v>
      </c>
      <c r="B21">
        <v>7578.241865247845</v>
      </c>
      <c r="C21">
        <v>10114.37249497208</v>
      </c>
      <c r="D21">
        <v>5391.521221347438</v>
      </c>
      <c r="E21">
        <v>4403.751603488477</v>
      </c>
    </row>
    <row r="22" spans="1:5">
      <c r="A22">
        <v>20</v>
      </c>
      <c r="B22">
        <v>7578.241865247845</v>
      </c>
      <c r="C22">
        <v>10114.37249497208</v>
      </c>
      <c r="D22">
        <v>5357.71002831759</v>
      </c>
      <c r="E22">
        <v>4369.940410458616</v>
      </c>
    </row>
    <row r="23" spans="1:5">
      <c r="A23">
        <v>21</v>
      </c>
      <c r="B23">
        <v>7578.241865247845</v>
      </c>
      <c r="C23">
        <v>10114.37249497208</v>
      </c>
      <c r="D23">
        <v>5394.278118987724</v>
      </c>
      <c r="E23">
        <v>4406.508501128754</v>
      </c>
    </row>
    <row r="24" spans="1:5">
      <c r="A24">
        <v>22</v>
      </c>
      <c r="B24">
        <v>7578.241865247845</v>
      </c>
      <c r="C24">
        <v>10114.37249497208</v>
      </c>
      <c r="D24">
        <v>5357.907857168009</v>
      </c>
      <c r="E24">
        <v>4370.138239309041</v>
      </c>
    </row>
    <row r="25" spans="1:5">
      <c r="A25">
        <v>23</v>
      </c>
      <c r="B25">
        <v>7578.241865247845</v>
      </c>
      <c r="C25">
        <v>10114.37249497208</v>
      </c>
      <c r="D25">
        <v>5394.828150626738</v>
      </c>
      <c r="E25">
        <v>4407.058532767759</v>
      </c>
    </row>
    <row r="26" spans="1:5">
      <c r="A26">
        <v>24</v>
      </c>
      <c r="B26">
        <v>7578.241865247845</v>
      </c>
      <c r="C26">
        <v>10114.37249497208</v>
      </c>
      <c r="D26">
        <v>5097.939340331495</v>
      </c>
      <c r="E26">
        <v>4110.169722472519</v>
      </c>
    </row>
    <row r="27" spans="1:5">
      <c r="A27">
        <v>25</v>
      </c>
      <c r="B27">
        <v>7578.241865247845</v>
      </c>
      <c r="C27">
        <v>10114.37249497208</v>
      </c>
      <c r="D27">
        <v>4618.653637292907</v>
      </c>
      <c r="E27">
        <v>3630.88401943393</v>
      </c>
    </row>
    <row r="28" spans="1:5">
      <c r="A28">
        <v>26</v>
      </c>
      <c r="B28">
        <v>7578.241865247845</v>
      </c>
      <c r="C28">
        <v>10114.37249497208</v>
      </c>
      <c r="D28">
        <v>4316.480520323375</v>
      </c>
      <c r="E28">
        <v>3328.7109024644</v>
      </c>
    </row>
    <row r="29" spans="1:5">
      <c r="A29">
        <v>27</v>
      </c>
      <c r="B29">
        <v>7578.241865247845</v>
      </c>
      <c r="C29">
        <v>10114.37249497208</v>
      </c>
      <c r="D29">
        <v>4102.482712814597</v>
      </c>
      <c r="E29">
        <v>3114.713094955626</v>
      </c>
    </row>
    <row r="30" spans="1:5">
      <c r="A30">
        <v>28</v>
      </c>
      <c r="B30">
        <v>7578.241865247845</v>
      </c>
      <c r="C30">
        <v>10114.37249497208</v>
      </c>
      <c r="D30">
        <v>3911.727472358086</v>
      </c>
      <c r="E30">
        <v>2923.957854499112</v>
      </c>
    </row>
    <row r="31" spans="1:5">
      <c r="A31">
        <v>29</v>
      </c>
      <c r="B31">
        <v>7578.241865247845</v>
      </c>
      <c r="C31">
        <v>10114.37249497208</v>
      </c>
      <c r="D31">
        <v>3875.139460574886</v>
      </c>
      <c r="E31">
        <v>2887.369842715914</v>
      </c>
    </row>
    <row r="32" spans="1:5">
      <c r="A32">
        <v>30</v>
      </c>
      <c r="B32">
        <v>7578.241865247845</v>
      </c>
      <c r="C32">
        <v>10114.37249497208</v>
      </c>
      <c r="D32">
        <v>3889.714372340912</v>
      </c>
      <c r="E32">
        <v>2901.944754481943</v>
      </c>
    </row>
    <row r="33" spans="1:5">
      <c r="A33">
        <v>31</v>
      </c>
      <c r="B33">
        <v>7578.241865247845</v>
      </c>
      <c r="C33">
        <v>10114.37249497208</v>
      </c>
      <c r="D33">
        <v>3779.446539202074</v>
      </c>
      <c r="E33">
        <v>2791.676921343104</v>
      </c>
    </row>
    <row r="34" spans="1:5">
      <c r="A34">
        <v>32</v>
      </c>
      <c r="B34">
        <v>7578.241865247845</v>
      </c>
      <c r="C34">
        <v>10114.37249497208</v>
      </c>
      <c r="D34">
        <v>3782.598597166172</v>
      </c>
      <c r="E34">
        <v>2794.828979307195</v>
      </c>
    </row>
    <row r="35" spans="1:5">
      <c r="A35">
        <v>33</v>
      </c>
      <c r="B35">
        <v>7578.241865247845</v>
      </c>
      <c r="C35">
        <v>10114.37249497208</v>
      </c>
      <c r="D35">
        <v>3732.109599898509</v>
      </c>
      <c r="E35">
        <v>2744.339982039532</v>
      </c>
    </row>
    <row r="36" spans="1:5">
      <c r="A36">
        <v>34</v>
      </c>
      <c r="B36">
        <v>7578.241865247845</v>
      </c>
      <c r="C36">
        <v>10114.37249497208</v>
      </c>
      <c r="D36">
        <v>3747.49190940445</v>
      </c>
      <c r="E36">
        <v>2759.722291545479</v>
      </c>
    </row>
    <row r="37" spans="1:5">
      <c r="A37">
        <v>35</v>
      </c>
      <c r="B37">
        <v>7578.241865247845</v>
      </c>
      <c r="C37">
        <v>10114.37249497208</v>
      </c>
      <c r="D37">
        <v>3701.257325114092</v>
      </c>
      <c r="E37">
        <v>2713.487707255117</v>
      </c>
    </row>
    <row r="38" spans="1:5">
      <c r="A38">
        <v>36</v>
      </c>
      <c r="B38">
        <v>7578.241865247845</v>
      </c>
      <c r="C38">
        <v>10114.37249497208</v>
      </c>
      <c r="D38">
        <v>3705.625194916953</v>
      </c>
      <c r="E38">
        <v>2717.85557705798</v>
      </c>
    </row>
    <row r="39" spans="1:5">
      <c r="A39">
        <v>37</v>
      </c>
      <c r="B39">
        <v>7578.241865247845</v>
      </c>
      <c r="C39">
        <v>10114.37249497208</v>
      </c>
      <c r="D39">
        <v>3496.6219207226</v>
      </c>
      <c r="E39">
        <v>2508.852302863629</v>
      </c>
    </row>
    <row r="40" spans="1:5">
      <c r="A40">
        <v>38</v>
      </c>
      <c r="B40">
        <v>7578.241865247845</v>
      </c>
      <c r="C40">
        <v>10114.37249497208</v>
      </c>
      <c r="D40">
        <v>3343.474474044463</v>
      </c>
      <c r="E40">
        <v>2355.704856185493</v>
      </c>
    </row>
    <row r="41" spans="1:5">
      <c r="A41">
        <v>39</v>
      </c>
      <c r="B41">
        <v>7578.241865247845</v>
      </c>
      <c r="C41">
        <v>10114.37249497208</v>
      </c>
      <c r="D41">
        <v>3210.956622513678</v>
      </c>
      <c r="E41">
        <v>2223.187004654707</v>
      </c>
    </row>
    <row r="42" spans="1:5">
      <c r="A42">
        <v>40</v>
      </c>
      <c r="B42">
        <v>7578.241865247845</v>
      </c>
      <c r="C42">
        <v>10114.37249497208</v>
      </c>
      <c r="D42">
        <v>3092.217531001094</v>
      </c>
      <c r="E42">
        <v>2104.447913142123</v>
      </c>
    </row>
    <row r="43" spans="1:5">
      <c r="A43">
        <v>41</v>
      </c>
      <c r="B43">
        <v>7578.241865247845</v>
      </c>
      <c r="C43">
        <v>10114.37249497208</v>
      </c>
      <c r="D43">
        <v>3027.122839434023</v>
      </c>
      <c r="E43">
        <v>2039.353221575052</v>
      </c>
    </row>
    <row r="44" spans="1:5">
      <c r="A44">
        <v>42</v>
      </c>
      <c r="B44">
        <v>7578.241865247845</v>
      </c>
      <c r="C44">
        <v>10114.37249497208</v>
      </c>
      <c r="D44">
        <v>2940.807577911605</v>
      </c>
      <c r="E44">
        <v>1953.037960052628</v>
      </c>
    </row>
    <row r="45" spans="1:5">
      <c r="A45">
        <v>43</v>
      </c>
      <c r="B45">
        <v>7578.241865247845</v>
      </c>
      <c r="C45">
        <v>10114.37249497208</v>
      </c>
      <c r="D45">
        <v>2901.83310021735</v>
      </c>
      <c r="E45">
        <v>1914.063482358378</v>
      </c>
    </row>
    <row r="46" spans="1:5">
      <c r="A46">
        <v>44</v>
      </c>
      <c r="B46">
        <v>7578.241865247845</v>
      </c>
      <c r="C46">
        <v>10114.37249497208</v>
      </c>
      <c r="D46">
        <v>2904.923092031514</v>
      </c>
      <c r="E46">
        <v>1917.153474172545</v>
      </c>
    </row>
    <row r="47" spans="1:5">
      <c r="A47">
        <v>45</v>
      </c>
      <c r="B47">
        <v>7578.241865247845</v>
      </c>
      <c r="C47">
        <v>10114.37249497208</v>
      </c>
      <c r="D47">
        <v>2871.682611034528</v>
      </c>
      <c r="E47">
        <v>1883.912993175557</v>
      </c>
    </row>
    <row r="48" spans="1:5">
      <c r="A48">
        <v>46</v>
      </c>
      <c r="B48">
        <v>7578.241865247845</v>
      </c>
      <c r="C48">
        <v>10114.37249497208</v>
      </c>
      <c r="D48">
        <v>2876.245867891286</v>
      </c>
      <c r="E48">
        <v>1888.476250032309</v>
      </c>
    </row>
    <row r="49" spans="1:5">
      <c r="A49">
        <v>47</v>
      </c>
      <c r="B49">
        <v>7578.241865247845</v>
      </c>
      <c r="C49">
        <v>10114.37249497208</v>
      </c>
      <c r="D49">
        <v>2820.857463355677</v>
      </c>
      <c r="E49">
        <v>1833.087845496706</v>
      </c>
    </row>
    <row r="50" spans="1:5">
      <c r="A50">
        <v>48</v>
      </c>
      <c r="B50">
        <v>7578.241865247845</v>
      </c>
      <c r="C50">
        <v>10114.37249497208</v>
      </c>
      <c r="D50">
        <v>2807.822394455516</v>
      </c>
      <c r="E50">
        <v>1820.052776596543</v>
      </c>
    </row>
    <row r="51" spans="1:5">
      <c r="A51">
        <v>49</v>
      </c>
      <c r="B51">
        <v>7578.241865247845</v>
      </c>
      <c r="C51">
        <v>10114.37249497208</v>
      </c>
      <c r="D51">
        <v>2802.084245982937</v>
      </c>
      <c r="E51">
        <v>1814.314628123962</v>
      </c>
    </row>
    <row r="52" spans="1:5">
      <c r="A52">
        <v>50</v>
      </c>
      <c r="B52">
        <v>7578.241865247845</v>
      </c>
      <c r="C52">
        <v>10114.37249497208</v>
      </c>
      <c r="D52">
        <v>2728.340137877867</v>
      </c>
      <c r="E52">
        <v>1740.570520018893</v>
      </c>
    </row>
    <row r="53" spans="1:5">
      <c r="A53">
        <v>51</v>
      </c>
      <c r="B53">
        <v>7578.241865247845</v>
      </c>
      <c r="C53">
        <v>10114.37249497208</v>
      </c>
      <c r="D53">
        <v>2646.486243956308</v>
      </c>
      <c r="E53">
        <v>1658.716626097338</v>
      </c>
    </row>
    <row r="54" spans="1:5">
      <c r="A54">
        <v>52</v>
      </c>
      <c r="B54">
        <v>7578.241865247845</v>
      </c>
      <c r="C54">
        <v>10114.37249497208</v>
      </c>
      <c r="D54">
        <v>2580.28190347911</v>
      </c>
      <c r="E54">
        <v>1592.512285620138</v>
      </c>
    </row>
    <row r="55" spans="1:5">
      <c r="A55">
        <v>53</v>
      </c>
      <c r="B55">
        <v>7578.241865247845</v>
      </c>
      <c r="C55">
        <v>10114.37249497208</v>
      </c>
      <c r="D55">
        <v>2537.167356504463</v>
      </c>
      <c r="E55">
        <v>1549.397738645488</v>
      </c>
    </row>
    <row r="56" spans="1:5">
      <c r="A56">
        <v>54</v>
      </c>
      <c r="B56">
        <v>7578.241865247845</v>
      </c>
      <c r="C56">
        <v>10114.37249497208</v>
      </c>
      <c r="D56">
        <v>2478.145318595235</v>
      </c>
      <c r="E56">
        <v>1490.375700736258</v>
      </c>
    </row>
    <row r="57" spans="1:5">
      <c r="A57">
        <v>55</v>
      </c>
      <c r="B57">
        <v>7578.241865247845</v>
      </c>
      <c r="C57">
        <v>10114.37249497208</v>
      </c>
      <c r="D57">
        <v>2449.601312506107</v>
      </c>
      <c r="E57">
        <v>1461.831694647136</v>
      </c>
    </row>
    <row r="58" spans="1:5">
      <c r="A58">
        <v>56</v>
      </c>
      <c r="B58">
        <v>7578.241865247845</v>
      </c>
      <c r="C58">
        <v>10114.37249497208</v>
      </c>
      <c r="D58">
        <v>2419.171920547421</v>
      </c>
      <c r="E58">
        <v>1431.402302688447</v>
      </c>
    </row>
    <row r="59" spans="1:5">
      <c r="A59">
        <v>57</v>
      </c>
      <c r="B59">
        <v>7578.241865247845</v>
      </c>
      <c r="C59">
        <v>10114.37249497208</v>
      </c>
      <c r="D59">
        <v>2405.277378437074</v>
      </c>
      <c r="E59">
        <v>1417.507760578101</v>
      </c>
    </row>
    <row r="60" spans="1:5">
      <c r="A60">
        <v>58</v>
      </c>
      <c r="B60">
        <v>7578.241865247845</v>
      </c>
      <c r="C60">
        <v>10114.37249497208</v>
      </c>
      <c r="D60">
        <v>2407.149542116374</v>
      </c>
      <c r="E60">
        <v>1419.379924257401</v>
      </c>
    </row>
    <row r="61" spans="1:5">
      <c r="A61">
        <v>59</v>
      </c>
      <c r="B61">
        <v>7578.241865247845</v>
      </c>
      <c r="C61">
        <v>10114.37249497208</v>
      </c>
      <c r="D61">
        <v>2382.290784701165</v>
      </c>
      <c r="E61">
        <v>1394.521166842192</v>
      </c>
    </row>
    <row r="62" spans="1:5">
      <c r="A62">
        <v>60</v>
      </c>
      <c r="B62">
        <v>7578.241865247845</v>
      </c>
      <c r="C62">
        <v>10114.37249497208</v>
      </c>
      <c r="D62">
        <v>2343.542486795839</v>
      </c>
      <c r="E62">
        <v>1355.772868936873</v>
      </c>
    </row>
    <row r="63" spans="1:5">
      <c r="A63">
        <v>61</v>
      </c>
      <c r="B63">
        <v>7578.241865247845</v>
      </c>
      <c r="C63">
        <v>10114.37249497208</v>
      </c>
      <c r="D63">
        <v>2327.505115202027</v>
      </c>
      <c r="E63">
        <v>1339.735497343054</v>
      </c>
    </row>
    <row r="64" spans="1:5">
      <c r="A64">
        <v>62</v>
      </c>
      <c r="B64">
        <v>7578.241865247845</v>
      </c>
      <c r="C64">
        <v>10114.37249497208</v>
      </c>
      <c r="D64">
        <v>2327.491301134633</v>
      </c>
      <c r="E64">
        <v>1339.721683275662</v>
      </c>
    </row>
    <row r="65" spans="1:5">
      <c r="A65">
        <v>63</v>
      </c>
      <c r="B65">
        <v>7578.241865247845</v>
      </c>
      <c r="C65">
        <v>10114.37249497208</v>
      </c>
      <c r="D65">
        <v>2285.353989868238</v>
      </c>
      <c r="E65">
        <v>1297.584372009268</v>
      </c>
    </row>
    <row r="66" spans="1:5">
      <c r="A66">
        <v>64</v>
      </c>
      <c r="B66">
        <v>7578.241865247845</v>
      </c>
      <c r="C66">
        <v>10114.37249497208</v>
      </c>
      <c r="D66">
        <v>2239.731582465548</v>
      </c>
      <c r="E66">
        <v>1251.961964606575</v>
      </c>
    </row>
    <row r="67" spans="1:5">
      <c r="A67">
        <v>65</v>
      </c>
      <c r="B67">
        <v>7578.241865247845</v>
      </c>
      <c r="C67">
        <v>10114.37249497208</v>
      </c>
      <c r="D67">
        <v>2211.024005407471</v>
      </c>
      <c r="E67">
        <v>1223.254387548495</v>
      </c>
    </row>
    <row r="68" spans="1:5">
      <c r="A68">
        <v>66</v>
      </c>
      <c r="B68">
        <v>7578.241865247845</v>
      </c>
      <c r="C68">
        <v>10114.37249497208</v>
      </c>
      <c r="D68">
        <v>2181.294066332564</v>
      </c>
      <c r="E68">
        <v>1193.52444847359</v>
      </c>
    </row>
    <row r="69" spans="1:5">
      <c r="A69">
        <v>67</v>
      </c>
      <c r="B69">
        <v>7578.241865247845</v>
      </c>
      <c r="C69">
        <v>10114.37249497208</v>
      </c>
      <c r="D69">
        <v>2142.905126995877</v>
      </c>
      <c r="E69">
        <v>1155.135509136909</v>
      </c>
    </row>
    <row r="70" spans="1:5">
      <c r="A70">
        <v>68</v>
      </c>
      <c r="B70">
        <v>7578.241865247845</v>
      </c>
      <c r="C70">
        <v>10114.37249497208</v>
      </c>
      <c r="D70">
        <v>2116.923749802324</v>
      </c>
      <c r="E70">
        <v>1129.154131943349</v>
      </c>
    </row>
    <row r="71" spans="1:5">
      <c r="A71">
        <v>69</v>
      </c>
      <c r="B71">
        <v>7578.241865247845</v>
      </c>
      <c r="C71">
        <v>10114.37249497208</v>
      </c>
      <c r="D71">
        <v>2108.630356096276</v>
      </c>
      <c r="E71">
        <v>1120.860738237304</v>
      </c>
    </row>
    <row r="72" spans="1:5">
      <c r="A72">
        <v>70</v>
      </c>
      <c r="B72">
        <v>7578.241865247845</v>
      </c>
      <c r="C72">
        <v>10114.37249497208</v>
      </c>
      <c r="D72">
        <v>2108.63667493981</v>
      </c>
      <c r="E72">
        <v>1120.867057080836</v>
      </c>
    </row>
    <row r="73" spans="1:5">
      <c r="A73">
        <v>71</v>
      </c>
      <c r="B73">
        <v>7578.241865247845</v>
      </c>
      <c r="C73">
        <v>10114.37249497208</v>
      </c>
      <c r="D73">
        <v>2087.03865694646</v>
      </c>
      <c r="E73">
        <v>1099.269039087486</v>
      </c>
    </row>
    <row r="74" spans="1:5">
      <c r="A74">
        <v>72</v>
      </c>
      <c r="B74">
        <v>7578.241865247845</v>
      </c>
      <c r="C74">
        <v>10114.37249497208</v>
      </c>
      <c r="D74">
        <v>2061.005681145267</v>
      </c>
      <c r="E74">
        <v>1073.236063286293</v>
      </c>
    </row>
    <row r="75" spans="1:5">
      <c r="A75">
        <v>73</v>
      </c>
      <c r="B75">
        <v>7578.241865247845</v>
      </c>
      <c r="C75">
        <v>10114.37249497208</v>
      </c>
      <c r="D75">
        <v>2046.757555045853</v>
      </c>
      <c r="E75">
        <v>1058.98793718688</v>
      </c>
    </row>
    <row r="76" spans="1:5">
      <c r="A76">
        <v>74</v>
      </c>
      <c r="B76">
        <v>7578.241865247845</v>
      </c>
      <c r="C76">
        <v>10114.37249497208</v>
      </c>
      <c r="D76">
        <v>2032.604313347254</v>
      </c>
      <c r="E76">
        <v>1044.834695488281</v>
      </c>
    </row>
    <row r="77" spans="1:5">
      <c r="A77">
        <v>75</v>
      </c>
      <c r="B77">
        <v>7578.241865247845</v>
      </c>
      <c r="C77">
        <v>10114.37249497208</v>
      </c>
      <c r="D77">
        <v>2009.572745282516</v>
      </c>
      <c r="E77">
        <v>1021.803127423545</v>
      </c>
    </row>
    <row r="78" spans="1:5">
      <c r="A78">
        <v>76</v>
      </c>
      <c r="B78">
        <v>7578.241865247845</v>
      </c>
      <c r="C78">
        <v>10114.37249497208</v>
      </c>
      <c r="D78">
        <v>1981.569911541259</v>
      </c>
      <c r="E78">
        <v>993.8002936822867</v>
      </c>
    </row>
    <row r="79" spans="1:5">
      <c r="A79">
        <v>77</v>
      </c>
      <c r="B79">
        <v>7578.241865247845</v>
      </c>
      <c r="C79">
        <v>10114.37249497208</v>
      </c>
      <c r="D79">
        <v>1963.588089456907</v>
      </c>
      <c r="E79">
        <v>975.8184715979343</v>
      </c>
    </row>
    <row r="80" spans="1:5">
      <c r="A80">
        <v>78</v>
      </c>
      <c r="B80">
        <v>7578.241865247845</v>
      </c>
      <c r="C80">
        <v>10114.37249497208</v>
      </c>
      <c r="D80">
        <v>1945.756738353928</v>
      </c>
      <c r="E80">
        <v>957.9871204949577</v>
      </c>
    </row>
    <row r="81" spans="1:5">
      <c r="A81">
        <v>79</v>
      </c>
      <c r="B81">
        <v>7578.241865247845</v>
      </c>
      <c r="C81">
        <v>10114.37249497208</v>
      </c>
      <c r="D81">
        <v>1921.828172210259</v>
      </c>
      <c r="E81">
        <v>934.0585543512857</v>
      </c>
    </row>
    <row r="82" spans="1:5">
      <c r="A82">
        <v>80</v>
      </c>
      <c r="B82">
        <v>7578.241865247845</v>
      </c>
      <c r="C82">
        <v>10114.37249497208</v>
      </c>
      <c r="D82">
        <v>1902.515480876973</v>
      </c>
      <c r="E82">
        <v>914.745863017998</v>
      </c>
    </row>
    <row r="83" spans="1:5">
      <c r="A83">
        <v>81</v>
      </c>
      <c r="B83">
        <v>7578.241865247845</v>
      </c>
      <c r="C83">
        <v>10114.37249497208</v>
      </c>
      <c r="D83">
        <v>1894.149488635461</v>
      </c>
      <c r="E83">
        <v>906.3798707764873</v>
      </c>
    </row>
    <row r="84" spans="1:5">
      <c r="A84">
        <v>82</v>
      </c>
      <c r="B84">
        <v>7578.241865247845</v>
      </c>
      <c r="C84">
        <v>10114.37249497208</v>
      </c>
      <c r="D84">
        <v>1885.251880188539</v>
      </c>
      <c r="E84">
        <v>897.4822623295663</v>
      </c>
    </row>
    <row r="85" spans="1:5">
      <c r="A85">
        <v>83</v>
      </c>
      <c r="B85">
        <v>7578.241865247845</v>
      </c>
      <c r="C85">
        <v>10114.37249497208</v>
      </c>
      <c r="D85">
        <v>1885.291847874084</v>
      </c>
      <c r="E85">
        <v>897.5222300151099</v>
      </c>
    </row>
    <row r="86" spans="1:5">
      <c r="A86">
        <v>84</v>
      </c>
      <c r="B86">
        <v>7578.241865247845</v>
      </c>
      <c r="C86">
        <v>10114.37249497208</v>
      </c>
      <c r="D86">
        <v>1864.424027880936</v>
      </c>
      <c r="E86">
        <v>876.6544100219626</v>
      </c>
    </row>
    <row r="87" spans="1:5">
      <c r="A87">
        <v>85</v>
      </c>
      <c r="B87">
        <v>7578.241865247845</v>
      </c>
      <c r="C87">
        <v>10114.37249497208</v>
      </c>
      <c r="D87">
        <v>1848.533060823276</v>
      </c>
      <c r="E87">
        <v>860.763442964303</v>
      </c>
    </row>
    <row r="88" spans="1:5">
      <c r="A88">
        <v>86</v>
      </c>
      <c r="B88">
        <v>7578.241865247845</v>
      </c>
      <c r="C88">
        <v>10114.37249497208</v>
      </c>
      <c r="D88">
        <v>1838.842133022937</v>
      </c>
      <c r="E88">
        <v>851.0725151639621</v>
      </c>
    </row>
    <row r="89" spans="1:5">
      <c r="A89">
        <v>87</v>
      </c>
      <c r="B89">
        <v>7578.241865247845</v>
      </c>
      <c r="C89">
        <v>10114.37249497208</v>
      </c>
      <c r="D89">
        <v>1826.297378633761</v>
      </c>
      <c r="E89">
        <v>838.527760774788</v>
      </c>
    </row>
    <row r="90" spans="1:5">
      <c r="A90">
        <v>88</v>
      </c>
      <c r="B90">
        <v>7578.241865247845</v>
      </c>
      <c r="C90">
        <v>10114.37249497208</v>
      </c>
      <c r="D90">
        <v>1810.573303750052</v>
      </c>
      <c r="E90">
        <v>822.8036858910812</v>
      </c>
    </row>
    <row r="91" spans="1:5">
      <c r="A91">
        <v>89</v>
      </c>
      <c r="B91">
        <v>7578.241865247845</v>
      </c>
      <c r="C91">
        <v>10114.37249497208</v>
      </c>
      <c r="D91">
        <v>1793.623380626075</v>
      </c>
      <c r="E91">
        <v>805.8537627671045</v>
      </c>
    </row>
    <row r="92" spans="1:5">
      <c r="A92">
        <v>90</v>
      </c>
      <c r="B92">
        <v>7578.241865247845</v>
      </c>
      <c r="C92">
        <v>10114.37249497208</v>
      </c>
      <c r="D92">
        <v>1782.566046257112</v>
      </c>
      <c r="E92">
        <v>794.7964283981415</v>
      </c>
    </row>
    <row r="93" spans="1:5">
      <c r="A93">
        <v>91</v>
      </c>
      <c r="B93">
        <v>7578.241865247845</v>
      </c>
      <c r="C93">
        <v>10114.37249497208</v>
      </c>
      <c r="D93">
        <v>1765.648601989908</v>
      </c>
      <c r="E93">
        <v>777.8789841309358</v>
      </c>
    </row>
    <row r="94" spans="1:5">
      <c r="A94">
        <v>92</v>
      </c>
      <c r="B94">
        <v>7578.241865247845</v>
      </c>
      <c r="C94">
        <v>10114.37249497208</v>
      </c>
      <c r="D94">
        <v>1751.471216531028</v>
      </c>
      <c r="E94">
        <v>763.7015986720535</v>
      </c>
    </row>
    <row r="95" spans="1:5">
      <c r="A95">
        <v>93</v>
      </c>
      <c r="B95">
        <v>7578.241865247845</v>
      </c>
      <c r="C95">
        <v>10114.37249497208</v>
      </c>
      <c r="D95">
        <v>1739.922809470604</v>
      </c>
      <c r="E95">
        <v>752.153191611631</v>
      </c>
    </row>
    <row r="96" spans="1:5">
      <c r="A96">
        <v>94</v>
      </c>
      <c r="B96">
        <v>7578.241865247845</v>
      </c>
      <c r="C96">
        <v>10114.37249497208</v>
      </c>
      <c r="D96">
        <v>1733.052728296415</v>
      </c>
      <c r="E96">
        <v>745.2831104374421</v>
      </c>
    </row>
    <row r="97" spans="1:5">
      <c r="A97">
        <v>95</v>
      </c>
      <c r="B97">
        <v>7578.241865247845</v>
      </c>
      <c r="C97">
        <v>10114.37249497208</v>
      </c>
      <c r="D97">
        <v>1727.060067588852</v>
      </c>
      <c r="E97">
        <v>739.2904497298808</v>
      </c>
    </row>
    <row r="98" spans="1:5">
      <c r="A98">
        <v>96</v>
      </c>
      <c r="B98">
        <v>7578.241865247845</v>
      </c>
      <c r="C98">
        <v>10114.37249497208</v>
      </c>
      <c r="D98">
        <v>1713.356693034927</v>
      </c>
      <c r="E98">
        <v>725.5870751759546</v>
      </c>
    </row>
    <row r="99" spans="1:5">
      <c r="A99">
        <v>97</v>
      </c>
      <c r="B99">
        <v>7578.241865247845</v>
      </c>
      <c r="C99">
        <v>10114.37249497208</v>
      </c>
      <c r="D99">
        <v>1701.76581904639</v>
      </c>
      <c r="E99">
        <v>713.9962011874175</v>
      </c>
    </row>
    <row r="100" spans="1:5">
      <c r="A100">
        <v>98</v>
      </c>
      <c r="B100">
        <v>7578.241865247845</v>
      </c>
      <c r="C100">
        <v>10114.37249497208</v>
      </c>
      <c r="D100">
        <v>1693.490331012931</v>
      </c>
      <c r="E100">
        <v>705.7207131539574</v>
      </c>
    </row>
    <row r="101" spans="1:5">
      <c r="A101">
        <v>99</v>
      </c>
      <c r="B101">
        <v>7578.241865247845</v>
      </c>
      <c r="C101">
        <v>10114.37249497208</v>
      </c>
      <c r="D101">
        <v>1685.043906018567</v>
      </c>
      <c r="E101">
        <v>697.2742881595933</v>
      </c>
    </row>
    <row r="102" spans="1:5">
      <c r="A102">
        <v>100</v>
      </c>
      <c r="B102">
        <v>7578.241865247845</v>
      </c>
      <c r="C102">
        <v>10114.37249497208</v>
      </c>
      <c r="D102">
        <v>1673.99899064007</v>
      </c>
      <c r="E102">
        <v>686.2293727810977</v>
      </c>
    </row>
    <row r="103" spans="1:5">
      <c r="A103">
        <v>101</v>
      </c>
      <c r="B103">
        <v>7578.241865247845</v>
      </c>
      <c r="C103">
        <v>10114.37249497208</v>
      </c>
      <c r="D103">
        <v>1662.009034758083</v>
      </c>
      <c r="E103">
        <v>674.2394168991083</v>
      </c>
    </row>
    <row r="104" spans="1:5">
      <c r="A104">
        <v>102</v>
      </c>
      <c r="B104">
        <v>7578.241865247845</v>
      </c>
      <c r="C104">
        <v>10114.37249497208</v>
      </c>
      <c r="D104">
        <v>1654.673356691845</v>
      </c>
      <c r="E104">
        <v>666.9037388328712</v>
      </c>
    </row>
    <row r="105" spans="1:5">
      <c r="A105">
        <v>103</v>
      </c>
      <c r="B105">
        <v>7578.241865247845</v>
      </c>
      <c r="C105">
        <v>10114.37249497208</v>
      </c>
      <c r="D105">
        <v>1643.41442177224</v>
      </c>
      <c r="E105">
        <v>655.644803913267</v>
      </c>
    </row>
    <row r="106" spans="1:5">
      <c r="A106">
        <v>104</v>
      </c>
      <c r="B106">
        <v>7578.241865247845</v>
      </c>
      <c r="C106">
        <v>10114.37249497208</v>
      </c>
      <c r="D106">
        <v>1633.291729733002</v>
      </c>
      <c r="E106">
        <v>645.5221118740307</v>
      </c>
    </row>
    <row r="107" spans="1:5">
      <c r="A107">
        <v>105</v>
      </c>
      <c r="B107">
        <v>7578.241865247845</v>
      </c>
      <c r="C107">
        <v>10114.37249497208</v>
      </c>
      <c r="D107">
        <v>1624.098812859458</v>
      </c>
      <c r="E107">
        <v>636.3291950004868</v>
      </c>
    </row>
    <row r="108" spans="1:5">
      <c r="A108">
        <v>106</v>
      </c>
      <c r="B108">
        <v>7578.241865247845</v>
      </c>
      <c r="C108">
        <v>10114.37249497208</v>
      </c>
      <c r="D108">
        <v>1618.720239248657</v>
      </c>
      <c r="E108">
        <v>630.9506213896832</v>
      </c>
    </row>
    <row r="109" spans="1:5">
      <c r="A109">
        <v>107</v>
      </c>
      <c r="B109">
        <v>7578.241865247845</v>
      </c>
      <c r="C109">
        <v>10114.37249497208</v>
      </c>
      <c r="D109">
        <v>1613.338504601303</v>
      </c>
      <c r="E109">
        <v>625.5688867423296</v>
      </c>
    </row>
    <row r="110" spans="1:5">
      <c r="A110">
        <v>108</v>
      </c>
      <c r="B110">
        <v>7578.241865247845</v>
      </c>
      <c r="C110">
        <v>10114.37249497208</v>
      </c>
      <c r="D110">
        <v>1603.290665736062</v>
      </c>
      <c r="E110">
        <v>615.5210478770874</v>
      </c>
    </row>
    <row r="111" spans="1:5">
      <c r="A111">
        <v>109</v>
      </c>
      <c r="B111">
        <v>7578.241865247845</v>
      </c>
      <c r="C111">
        <v>10114.37249497208</v>
      </c>
      <c r="D111">
        <v>1594.079949960084</v>
      </c>
      <c r="E111">
        <v>606.3103321011105</v>
      </c>
    </row>
    <row r="112" spans="1:5">
      <c r="A112">
        <v>110</v>
      </c>
      <c r="B112">
        <v>7578.241865247845</v>
      </c>
      <c r="C112">
        <v>10114.37249497208</v>
      </c>
      <c r="D112">
        <v>1587.819258666474</v>
      </c>
      <c r="E112">
        <v>600.0496408075013</v>
      </c>
    </row>
    <row r="113" spans="1:5">
      <c r="A113">
        <v>111</v>
      </c>
      <c r="B113">
        <v>7578.241865247845</v>
      </c>
      <c r="C113">
        <v>10114.37249497208</v>
      </c>
      <c r="D113">
        <v>1580.806184931895</v>
      </c>
      <c r="E113">
        <v>593.0365670729213</v>
      </c>
    </row>
    <row r="114" spans="1:5">
      <c r="A114">
        <v>112</v>
      </c>
      <c r="B114">
        <v>7578.241865247845</v>
      </c>
      <c r="C114">
        <v>10114.37249497208</v>
      </c>
      <c r="D114">
        <v>1572.728136671962</v>
      </c>
      <c r="E114">
        <v>584.9585188129882</v>
      </c>
    </row>
    <row r="115" spans="1:5">
      <c r="A115">
        <v>113</v>
      </c>
      <c r="B115">
        <v>7578.241865247845</v>
      </c>
      <c r="C115">
        <v>10114.37249497208</v>
      </c>
      <c r="D115">
        <v>1564.46877570219</v>
      </c>
      <c r="E115">
        <v>576.6991578432194</v>
      </c>
    </row>
    <row r="116" spans="1:5">
      <c r="A116">
        <v>114</v>
      </c>
      <c r="B116">
        <v>7578.241865247845</v>
      </c>
      <c r="C116">
        <v>10114.37249497208</v>
      </c>
      <c r="D116">
        <v>1559.491426906221</v>
      </c>
      <c r="E116">
        <v>571.7218090472483</v>
      </c>
    </row>
    <row r="117" spans="1:5">
      <c r="A117">
        <v>115</v>
      </c>
      <c r="B117">
        <v>7578.241865247845</v>
      </c>
      <c r="C117">
        <v>10114.37249497208</v>
      </c>
      <c r="D117">
        <v>1551.022614612389</v>
      </c>
      <c r="E117">
        <v>563.2529967534163</v>
      </c>
    </row>
    <row r="118" spans="1:5">
      <c r="A118">
        <v>116</v>
      </c>
      <c r="B118">
        <v>7578.241865247845</v>
      </c>
      <c r="C118">
        <v>10114.37249497208</v>
      </c>
      <c r="D118">
        <v>1543.363662236841</v>
      </c>
      <c r="E118">
        <v>555.5940443778676</v>
      </c>
    </row>
    <row r="119" spans="1:5">
      <c r="A119">
        <v>117</v>
      </c>
      <c r="B119">
        <v>7578.241865247845</v>
      </c>
      <c r="C119">
        <v>10114.37249497208</v>
      </c>
      <c r="D119">
        <v>1536.50872233502</v>
      </c>
      <c r="E119">
        <v>548.7391044760489</v>
      </c>
    </row>
    <row r="120" spans="1:5">
      <c r="A120">
        <v>118</v>
      </c>
      <c r="B120">
        <v>7578.241865247845</v>
      </c>
      <c r="C120">
        <v>10114.37249497208</v>
      </c>
      <c r="D120">
        <v>1532.190641635454</v>
      </c>
      <c r="E120">
        <v>544.4210237764836</v>
      </c>
    </row>
    <row r="121" spans="1:5">
      <c r="A121">
        <v>119</v>
      </c>
      <c r="B121">
        <v>7578.241865247845</v>
      </c>
      <c r="C121">
        <v>10114.37249497208</v>
      </c>
      <c r="D121">
        <v>1528.351882311367</v>
      </c>
      <c r="E121">
        <v>540.582264452396</v>
      </c>
    </row>
    <row r="122" spans="1:5">
      <c r="A122">
        <v>120</v>
      </c>
      <c r="B122">
        <v>7578.241865247845</v>
      </c>
      <c r="C122">
        <v>10114.37249497208</v>
      </c>
      <c r="D122">
        <v>1520.649174804461</v>
      </c>
      <c r="E122">
        <v>532.8795569454871</v>
      </c>
    </row>
    <row r="123" spans="1:5">
      <c r="A123">
        <v>121</v>
      </c>
      <c r="B123">
        <v>7578.241865247845</v>
      </c>
      <c r="C123">
        <v>10114.37249497208</v>
      </c>
      <c r="D123">
        <v>1513.673676537418</v>
      </c>
      <c r="E123">
        <v>525.9040586784448</v>
      </c>
    </row>
    <row r="124" spans="1:5">
      <c r="A124">
        <v>122</v>
      </c>
      <c r="B124">
        <v>7578.241865247845</v>
      </c>
      <c r="C124">
        <v>10114.37249497208</v>
      </c>
      <c r="D124">
        <v>1508.548148011149</v>
      </c>
      <c r="E124">
        <v>520.7785301521777</v>
      </c>
    </row>
    <row r="125" spans="1:5">
      <c r="A125">
        <v>123</v>
      </c>
      <c r="B125">
        <v>7578.241865247845</v>
      </c>
      <c r="C125">
        <v>10114.37249497208</v>
      </c>
      <c r="D125">
        <v>1503.345954465786</v>
      </c>
      <c r="E125">
        <v>515.5763366068149</v>
      </c>
    </row>
    <row r="126" spans="1:5">
      <c r="A126">
        <v>124</v>
      </c>
      <c r="B126">
        <v>7578.241865247845</v>
      </c>
      <c r="C126">
        <v>10114.37249497208</v>
      </c>
      <c r="D126">
        <v>1497.152336172231</v>
      </c>
      <c r="E126">
        <v>509.3827183132578</v>
      </c>
    </row>
    <row r="127" spans="1:5">
      <c r="A127">
        <v>125</v>
      </c>
      <c r="B127">
        <v>7578.241865247845</v>
      </c>
      <c r="C127">
        <v>10114.37249497208</v>
      </c>
      <c r="D127">
        <v>1490.603298753916</v>
      </c>
      <c r="E127">
        <v>502.8336808949444</v>
      </c>
    </row>
    <row r="128" spans="1:5">
      <c r="A128">
        <v>126</v>
      </c>
      <c r="B128">
        <v>7578.241865247845</v>
      </c>
      <c r="C128">
        <v>10114.37249497208</v>
      </c>
      <c r="D128">
        <v>1486.618933975572</v>
      </c>
      <c r="E128">
        <v>498.8493161165989</v>
      </c>
    </row>
    <row r="129" spans="1:5">
      <c r="A129">
        <v>127</v>
      </c>
      <c r="B129">
        <v>7578.241865247845</v>
      </c>
      <c r="C129">
        <v>10114.37249497208</v>
      </c>
      <c r="D129">
        <v>1480.31276426597</v>
      </c>
      <c r="E129">
        <v>492.5431464069954</v>
      </c>
    </row>
    <row r="130" spans="1:5">
      <c r="A130">
        <v>128</v>
      </c>
      <c r="B130">
        <v>7578.241865247845</v>
      </c>
      <c r="C130">
        <v>10114.37249497208</v>
      </c>
      <c r="D130">
        <v>1474.450858765932</v>
      </c>
      <c r="E130">
        <v>486.6812409069586</v>
      </c>
    </row>
    <row r="131" spans="1:5">
      <c r="A131">
        <v>129</v>
      </c>
      <c r="B131">
        <v>7578.241865247845</v>
      </c>
      <c r="C131">
        <v>10114.37249497208</v>
      </c>
      <c r="D131">
        <v>1469.003930123763</v>
      </c>
      <c r="E131">
        <v>481.2343122647903</v>
      </c>
    </row>
    <row r="132" spans="1:5">
      <c r="A132">
        <v>130</v>
      </c>
      <c r="B132">
        <v>7578.241865247845</v>
      </c>
      <c r="C132">
        <v>10114.37249497208</v>
      </c>
      <c r="D132">
        <v>1465.686333126088</v>
      </c>
      <c r="E132">
        <v>477.916715267117</v>
      </c>
    </row>
    <row r="133" spans="1:5">
      <c r="A133">
        <v>131</v>
      </c>
      <c r="B133">
        <v>7578.241865247845</v>
      </c>
      <c r="C133">
        <v>10114.37249497208</v>
      </c>
      <c r="D133">
        <v>1462.616136764907</v>
      </c>
      <c r="E133">
        <v>474.8465189059335</v>
      </c>
    </row>
    <row r="134" spans="1:5">
      <c r="A134">
        <v>132</v>
      </c>
      <c r="B134">
        <v>7578.241865247845</v>
      </c>
      <c r="C134">
        <v>10114.37249497208</v>
      </c>
      <c r="D134">
        <v>1456.70847872773</v>
      </c>
      <c r="E134">
        <v>468.9388608687593</v>
      </c>
    </row>
    <row r="135" spans="1:5">
      <c r="A135">
        <v>133</v>
      </c>
      <c r="B135">
        <v>7578.241865247845</v>
      </c>
      <c r="C135">
        <v>10114.37249497208</v>
      </c>
      <c r="D135">
        <v>1451.094210149502</v>
      </c>
      <c r="E135">
        <v>463.3245922905286</v>
      </c>
    </row>
    <row r="136" spans="1:5">
      <c r="A136">
        <v>134</v>
      </c>
      <c r="B136">
        <v>7578.241865247845</v>
      </c>
      <c r="C136">
        <v>10114.37249497208</v>
      </c>
      <c r="D136">
        <v>1446.966586934425</v>
      </c>
      <c r="E136">
        <v>459.1969690754511</v>
      </c>
    </row>
    <row r="137" spans="1:5">
      <c r="A137">
        <v>135</v>
      </c>
      <c r="B137">
        <v>7578.241865247845</v>
      </c>
      <c r="C137">
        <v>10114.37249497208</v>
      </c>
      <c r="D137">
        <v>1442.679529698023</v>
      </c>
      <c r="E137">
        <v>454.9099118390512</v>
      </c>
    </row>
    <row r="138" spans="1:5">
      <c r="A138">
        <v>136</v>
      </c>
      <c r="B138">
        <v>7578.241865247845</v>
      </c>
      <c r="C138">
        <v>10114.37249497208</v>
      </c>
      <c r="D138">
        <v>1437.774507370672</v>
      </c>
      <c r="E138">
        <v>450.0048895116968</v>
      </c>
    </row>
    <row r="139" spans="1:5">
      <c r="A139">
        <v>137</v>
      </c>
      <c r="B139">
        <v>7578.241865247845</v>
      </c>
      <c r="C139">
        <v>10114.37249497208</v>
      </c>
      <c r="D139">
        <v>1432.751338167568</v>
      </c>
      <c r="E139">
        <v>444.9817203085957</v>
      </c>
    </row>
    <row r="140" spans="1:5">
      <c r="A140">
        <v>138</v>
      </c>
      <c r="B140">
        <v>7578.241865247845</v>
      </c>
      <c r="C140">
        <v>10114.37249497208</v>
      </c>
      <c r="D140">
        <v>1428.8789728308</v>
      </c>
      <c r="E140">
        <v>441.1093549718297</v>
      </c>
    </row>
    <row r="141" spans="1:5">
      <c r="A141">
        <v>139</v>
      </c>
      <c r="B141">
        <v>7578.241865247845</v>
      </c>
      <c r="C141">
        <v>10114.37249497208</v>
      </c>
      <c r="D141">
        <v>1424.026290434447</v>
      </c>
      <c r="E141">
        <v>436.2566725754721</v>
      </c>
    </row>
    <row r="142" spans="1:5">
      <c r="A142">
        <v>140</v>
      </c>
      <c r="B142">
        <v>7578.241865247845</v>
      </c>
      <c r="C142">
        <v>10114.37249497208</v>
      </c>
      <c r="D142">
        <v>1419.3463123204</v>
      </c>
      <c r="E142">
        <v>431.5766944614269</v>
      </c>
    </row>
    <row r="143" spans="1:5">
      <c r="A143">
        <v>141</v>
      </c>
      <c r="B143">
        <v>7578.241865247845</v>
      </c>
      <c r="C143">
        <v>10114.37249497208</v>
      </c>
      <c r="D143">
        <v>1415.068581931227</v>
      </c>
      <c r="E143">
        <v>427.2989640722548</v>
      </c>
    </row>
    <row r="144" spans="1:5">
      <c r="A144">
        <v>142</v>
      </c>
      <c r="B144">
        <v>7578.241865247845</v>
      </c>
      <c r="C144">
        <v>10114.37249497208</v>
      </c>
      <c r="D144">
        <v>1412.428572889005</v>
      </c>
      <c r="E144">
        <v>424.6589550300308</v>
      </c>
    </row>
    <row r="145" spans="1:5">
      <c r="A145">
        <v>143</v>
      </c>
      <c r="B145">
        <v>7578.241865247845</v>
      </c>
      <c r="C145">
        <v>10114.37249497208</v>
      </c>
      <c r="D145">
        <v>1410.02738015861</v>
      </c>
      <c r="E145">
        <v>422.2577622996371</v>
      </c>
    </row>
    <row r="146" spans="1:5">
      <c r="A146">
        <v>144</v>
      </c>
      <c r="B146">
        <v>7578.241865247845</v>
      </c>
      <c r="C146">
        <v>10114.37249497208</v>
      </c>
      <c r="D146">
        <v>1405.332984203715</v>
      </c>
      <c r="E146">
        <v>417.5633663447432</v>
      </c>
    </row>
    <row r="147" spans="1:5">
      <c r="A147">
        <v>145</v>
      </c>
      <c r="B147">
        <v>7578.241865247845</v>
      </c>
      <c r="C147">
        <v>10114.37249497208</v>
      </c>
      <c r="D147">
        <v>1400.882301233941</v>
      </c>
      <c r="E147">
        <v>413.1126833749678</v>
      </c>
    </row>
    <row r="148" spans="1:5">
      <c r="A148">
        <v>146</v>
      </c>
      <c r="B148">
        <v>7578.241865247845</v>
      </c>
      <c r="C148">
        <v>10114.37249497208</v>
      </c>
      <c r="D148">
        <v>1397.541974010119</v>
      </c>
      <c r="E148">
        <v>409.7723561511441</v>
      </c>
    </row>
    <row r="149" spans="1:5">
      <c r="A149">
        <v>147</v>
      </c>
      <c r="B149">
        <v>7578.241865247845</v>
      </c>
      <c r="C149">
        <v>10114.37249497208</v>
      </c>
      <c r="D149">
        <v>1394.078984601685</v>
      </c>
      <c r="E149">
        <v>406.3093667427133</v>
      </c>
    </row>
    <row r="150" spans="1:5">
      <c r="A150">
        <v>148</v>
      </c>
      <c r="B150">
        <v>7578.241865247845</v>
      </c>
      <c r="C150">
        <v>10114.37249497208</v>
      </c>
      <c r="D150">
        <v>1390.179157988803</v>
      </c>
      <c r="E150">
        <v>402.4095401298308</v>
      </c>
    </row>
    <row r="151" spans="1:5">
      <c r="A151">
        <v>149</v>
      </c>
      <c r="B151">
        <v>7578.241865247845</v>
      </c>
      <c r="C151">
        <v>10114.37249497208</v>
      </c>
      <c r="D151">
        <v>1386.095069147914</v>
      </c>
      <c r="E151">
        <v>398.3254512889422</v>
      </c>
    </row>
    <row r="152" spans="1:5">
      <c r="A152">
        <v>150</v>
      </c>
      <c r="B152">
        <v>7578.241865247845</v>
      </c>
      <c r="C152">
        <v>10114.37249497208</v>
      </c>
      <c r="D152">
        <v>1382.981641722664</v>
      </c>
      <c r="E152">
        <v>395.2120238636921</v>
      </c>
    </row>
    <row r="153" spans="1:5">
      <c r="A153">
        <v>151</v>
      </c>
      <c r="B153">
        <v>7578.241865247845</v>
      </c>
      <c r="C153">
        <v>10114.37249497208</v>
      </c>
      <c r="D153">
        <v>1379.041188804688</v>
      </c>
      <c r="E153">
        <v>391.2715709457149</v>
      </c>
    </row>
    <row r="154" spans="1:5">
      <c r="A154">
        <v>152</v>
      </c>
      <c r="B154">
        <v>7578.241865247845</v>
      </c>
      <c r="C154">
        <v>10114.37249497208</v>
      </c>
      <c r="D154">
        <v>1375.254253560915</v>
      </c>
      <c r="E154">
        <v>387.4846357019434</v>
      </c>
    </row>
    <row r="155" spans="1:5">
      <c r="A155">
        <v>153</v>
      </c>
      <c r="B155">
        <v>7578.241865247845</v>
      </c>
      <c r="C155">
        <v>10114.37249497208</v>
      </c>
      <c r="D155">
        <v>1371.767372912635</v>
      </c>
      <c r="E155">
        <v>383.9977550536647</v>
      </c>
    </row>
    <row r="156" spans="1:5">
      <c r="A156">
        <v>154</v>
      </c>
      <c r="B156">
        <v>7578.241865247845</v>
      </c>
      <c r="C156">
        <v>10114.37249497208</v>
      </c>
      <c r="D156">
        <v>1369.596971254804</v>
      </c>
      <c r="E156">
        <v>381.8273533958312</v>
      </c>
    </row>
    <row r="157" spans="1:5">
      <c r="A157">
        <v>155</v>
      </c>
      <c r="B157">
        <v>7578.241865247845</v>
      </c>
      <c r="C157">
        <v>10114.37249497208</v>
      </c>
      <c r="D157">
        <v>1367.79578358419</v>
      </c>
      <c r="E157">
        <v>380.0261657252168</v>
      </c>
    </row>
    <row r="158" spans="1:5">
      <c r="A158">
        <v>156</v>
      </c>
      <c r="B158">
        <v>7578.241865247845</v>
      </c>
      <c r="C158">
        <v>10114.37249497208</v>
      </c>
      <c r="D158">
        <v>1364.024054742151</v>
      </c>
      <c r="E158">
        <v>376.2544368831795</v>
      </c>
    </row>
    <row r="159" spans="1:5">
      <c r="A159">
        <v>157</v>
      </c>
      <c r="B159">
        <v>7578.241865247845</v>
      </c>
      <c r="C159">
        <v>10114.37249497208</v>
      </c>
      <c r="D159">
        <v>1360.366846829627</v>
      </c>
      <c r="E159">
        <v>372.5972289706546</v>
      </c>
    </row>
    <row r="160" spans="1:5">
      <c r="A160">
        <v>158</v>
      </c>
      <c r="B160">
        <v>7578.241865247845</v>
      </c>
      <c r="C160">
        <v>10114.37249497208</v>
      </c>
      <c r="D160">
        <v>1357.527834257076</v>
      </c>
      <c r="E160">
        <v>369.7582163981011</v>
      </c>
    </row>
    <row r="161" spans="1:5">
      <c r="A161">
        <v>159</v>
      </c>
      <c r="B161">
        <v>7578.241865247845</v>
      </c>
      <c r="C161">
        <v>10114.37249497208</v>
      </c>
      <c r="D161">
        <v>1354.780438440481</v>
      </c>
      <c r="E161">
        <v>367.0108205815092</v>
      </c>
    </row>
    <row r="162" spans="1:5">
      <c r="A162">
        <v>160</v>
      </c>
      <c r="B162">
        <v>7578.241865247845</v>
      </c>
      <c r="C162">
        <v>10114.37249497208</v>
      </c>
      <c r="D162">
        <v>1351.557402887963</v>
      </c>
      <c r="E162">
        <v>363.7877850289898</v>
      </c>
    </row>
    <row r="163" spans="1:5">
      <c r="A163">
        <v>161</v>
      </c>
      <c r="B163">
        <v>7578.241865247845</v>
      </c>
      <c r="C163">
        <v>10114.37249497208</v>
      </c>
      <c r="D163">
        <v>1348.187202475434</v>
      </c>
      <c r="E163">
        <v>360.4175846164624</v>
      </c>
    </row>
    <row r="164" spans="1:5">
      <c r="A164">
        <v>162</v>
      </c>
      <c r="B164">
        <v>7578.241865247845</v>
      </c>
      <c r="C164">
        <v>10114.37249497208</v>
      </c>
      <c r="D164">
        <v>1345.623666583845</v>
      </c>
      <c r="E164">
        <v>357.8540487248721</v>
      </c>
    </row>
    <row r="165" spans="1:5">
      <c r="A165">
        <v>163</v>
      </c>
      <c r="B165">
        <v>7578.241865247845</v>
      </c>
      <c r="C165">
        <v>10114.37249497208</v>
      </c>
      <c r="D165">
        <v>1342.407725684974</v>
      </c>
      <c r="E165">
        <v>354.6381078260002</v>
      </c>
    </row>
    <row r="166" spans="1:5">
      <c r="A166">
        <v>164</v>
      </c>
      <c r="B166">
        <v>7578.241865247845</v>
      </c>
      <c r="C166">
        <v>10114.37249497208</v>
      </c>
      <c r="D166">
        <v>1339.293562186861</v>
      </c>
      <c r="E166">
        <v>351.5239443278878</v>
      </c>
    </row>
    <row r="167" spans="1:5">
      <c r="A167">
        <v>165</v>
      </c>
      <c r="B167">
        <v>7578.241865247845</v>
      </c>
      <c r="C167">
        <v>10114.37249497208</v>
      </c>
      <c r="D167">
        <v>1336.387311772221</v>
      </c>
      <c r="E167">
        <v>348.6176939132479</v>
      </c>
    </row>
    <row r="168" spans="1:5">
      <c r="A168">
        <v>166</v>
      </c>
      <c r="B168">
        <v>7578.241865247845</v>
      </c>
      <c r="C168">
        <v>10114.37249497208</v>
      </c>
      <c r="D168">
        <v>1334.665258205657</v>
      </c>
      <c r="E168">
        <v>346.8956403466837</v>
      </c>
    </row>
    <row r="169" spans="1:5">
      <c r="A169">
        <v>167</v>
      </c>
      <c r="B169">
        <v>7578.241865247845</v>
      </c>
      <c r="C169">
        <v>10114.37249497208</v>
      </c>
      <c r="D169">
        <v>1333.019348205633</v>
      </c>
      <c r="E169">
        <v>345.2497303466621</v>
      </c>
    </row>
    <row r="170" spans="1:5">
      <c r="A170">
        <v>168</v>
      </c>
      <c r="B170">
        <v>7578.241865247845</v>
      </c>
      <c r="C170">
        <v>10114.37249497208</v>
      </c>
      <c r="D170">
        <v>1329.92846574862</v>
      </c>
      <c r="E170">
        <v>342.1588478896457</v>
      </c>
    </row>
    <row r="171" spans="1:5">
      <c r="A171">
        <v>169</v>
      </c>
      <c r="B171">
        <v>7578.241865247845</v>
      </c>
      <c r="C171">
        <v>10114.37249497208</v>
      </c>
      <c r="D171">
        <v>1326.893799754039</v>
      </c>
      <c r="E171">
        <v>339.1241818950667</v>
      </c>
    </row>
    <row r="172" spans="1:5">
      <c r="A172">
        <v>170</v>
      </c>
      <c r="B172">
        <v>7578.241865247845</v>
      </c>
      <c r="C172">
        <v>10114.37249497208</v>
      </c>
      <c r="D172">
        <v>1324.621776260411</v>
      </c>
      <c r="E172">
        <v>336.8521584014382</v>
      </c>
    </row>
    <row r="173" spans="1:5">
      <c r="A173">
        <v>171</v>
      </c>
      <c r="B173">
        <v>7578.241865247845</v>
      </c>
      <c r="C173">
        <v>10114.37249497208</v>
      </c>
      <c r="D173">
        <v>1322.16774123629</v>
      </c>
      <c r="E173">
        <v>334.3981233773194</v>
      </c>
    </row>
    <row r="174" spans="1:5">
      <c r="A174">
        <v>172</v>
      </c>
      <c r="B174">
        <v>7578.241865247845</v>
      </c>
      <c r="C174">
        <v>10114.37249497208</v>
      </c>
      <c r="D174">
        <v>1319.542738094776</v>
      </c>
      <c r="E174">
        <v>331.7731202358032</v>
      </c>
    </row>
    <row r="175" spans="1:5">
      <c r="A175">
        <v>173</v>
      </c>
      <c r="B175">
        <v>7578.241865247845</v>
      </c>
      <c r="C175">
        <v>10114.37249497208</v>
      </c>
      <c r="D175">
        <v>1316.824923038771</v>
      </c>
      <c r="E175">
        <v>329.0553051798003</v>
      </c>
    </row>
    <row r="176" spans="1:5">
      <c r="A176">
        <v>174</v>
      </c>
      <c r="B176">
        <v>7578.241865247845</v>
      </c>
      <c r="C176">
        <v>10114.37249497208</v>
      </c>
      <c r="D176">
        <v>1314.618487718259</v>
      </c>
      <c r="E176">
        <v>326.8488698592877</v>
      </c>
    </row>
    <row r="177" spans="1:5">
      <c r="A177">
        <v>175</v>
      </c>
      <c r="B177">
        <v>7578.241865247845</v>
      </c>
      <c r="C177">
        <v>10114.37249497208</v>
      </c>
      <c r="D177">
        <v>1311.927834388247</v>
      </c>
      <c r="E177">
        <v>324.1582165292738</v>
      </c>
    </row>
    <row r="178" spans="1:5">
      <c r="A178">
        <v>176</v>
      </c>
      <c r="B178">
        <v>7578.241865247845</v>
      </c>
      <c r="C178">
        <v>10114.37249497208</v>
      </c>
      <c r="D178">
        <v>1309.292605546104</v>
      </c>
      <c r="E178">
        <v>321.5229876871293</v>
      </c>
    </row>
    <row r="179" spans="1:5">
      <c r="A179">
        <v>177</v>
      </c>
      <c r="B179">
        <v>7578.241865247845</v>
      </c>
      <c r="C179">
        <v>10114.37249497208</v>
      </c>
      <c r="D179">
        <v>1306.901272723564</v>
      </c>
      <c r="E179">
        <v>319.1316548645916</v>
      </c>
    </row>
    <row r="180" spans="1:5">
      <c r="A180">
        <v>178</v>
      </c>
      <c r="B180">
        <v>7578.241865247845</v>
      </c>
      <c r="C180">
        <v>10114.37249497208</v>
      </c>
      <c r="D180">
        <v>1305.363076826592</v>
      </c>
      <c r="E180">
        <v>317.5934589676197</v>
      </c>
    </row>
    <row r="181" spans="1:5">
      <c r="A181">
        <v>179</v>
      </c>
      <c r="B181">
        <v>7578.241865247845</v>
      </c>
      <c r="C181">
        <v>10114.37249497208</v>
      </c>
      <c r="D181">
        <v>1304.272807872543</v>
      </c>
      <c r="E181">
        <v>316.5031900135719</v>
      </c>
    </row>
    <row r="182" spans="1:5">
      <c r="A182">
        <v>180</v>
      </c>
      <c r="B182">
        <v>7578.241865247845</v>
      </c>
      <c r="C182">
        <v>10114.37249497208</v>
      </c>
      <c r="D182">
        <v>1301.681872200853</v>
      </c>
      <c r="E182">
        <v>313.9122543418799</v>
      </c>
    </row>
    <row r="183" spans="1:5">
      <c r="A183">
        <v>181</v>
      </c>
      <c r="B183">
        <v>7578.241865247845</v>
      </c>
      <c r="C183">
        <v>10114.37249497208</v>
      </c>
      <c r="D183">
        <v>1299.143836506471</v>
      </c>
      <c r="E183">
        <v>311.3742186474985</v>
      </c>
    </row>
    <row r="184" spans="1:5">
      <c r="A184">
        <v>182</v>
      </c>
      <c r="B184">
        <v>7578.241865247845</v>
      </c>
      <c r="C184">
        <v>10114.37249497208</v>
      </c>
      <c r="D184">
        <v>1297.073177044524</v>
      </c>
      <c r="E184">
        <v>309.3035591855506</v>
      </c>
    </row>
    <row r="185" spans="1:5">
      <c r="A185">
        <v>183</v>
      </c>
      <c r="B185">
        <v>7578.241865247845</v>
      </c>
      <c r="C185">
        <v>10114.37249497208</v>
      </c>
      <c r="D185">
        <v>1295.249316350038</v>
      </c>
      <c r="E185">
        <v>307.4796984910651</v>
      </c>
    </row>
    <row r="186" spans="1:5">
      <c r="A186">
        <v>184</v>
      </c>
      <c r="B186">
        <v>7578.241865247845</v>
      </c>
      <c r="C186">
        <v>10114.37249497208</v>
      </c>
      <c r="D186">
        <v>1293.008001396156</v>
      </c>
      <c r="E186">
        <v>305.2383835371843</v>
      </c>
    </row>
    <row r="187" spans="1:5">
      <c r="A187">
        <v>185</v>
      </c>
      <c r="B187">
        <v>7578.241865247845</v>
      </c>
      <c r="C187">
        <v>10114.37249497208</v>
      </c>
      <c r="D187">
        <v>1290.590516036918</v>
      </c>
      <c r="E187">
        <v>302.8208981779449</v>
      </c>
    </row>
    <row r="188" spans="1:5">
      <c r="A188">
        <v>186</v>
      </c>
      <c r="B188">
        <v>7578.241865247845</v>
      </c>
      <c r="C188">
        <v>10114.37249497208</v>
      </c>
      <c r="D188">
        <v>1288.878031716423</v>
      </c>
      <c r="E188">
        <v>301.1084138574488</v>
      </c>
    </row>
    <row r="189" spans="1:5">
      <c r="A189">
        <v>187</v>
      </c>
      <c r="B189">
        <v>7578.241865247845</v>
      </c>
      <c r="C189">
        <v>10114.37249497208</v>
      </c>
      <c r="D189">
        <v>1286.635296422957</v>
      </c>
      <c r="E189">
        <v>298.865678563986</v>
      </c>
    </row>
    <row r="190" spans="1:5">
      <c r="A190">
        <v>188</v>
      </c>
      <c r="B190">
        <v>7578.241865247845</v>
      </c>
      <c r="C190">
        <v>10114.37249497208</v>
      </c>
      <c r="D190">
        <v>1284.460263577622</v>
      </c>
      <c r="E190">
        <v>296.6906457186494</v>
      </c>
    </row>
    <row r="191" spans="1:5">
      <c r="A191">
        <v>189</v>
      </c>
      <c r="B191">
        <v>7578.241865247845</v>
      </c>
      <c r="C191">
        <v>10114.37249497208</v>
      </c>
      <c r="D191">
        <v>1282.370767315704</v>
      </c>
      <c r="E191">
        <v>294.6011494567325</v>
      </c>
    </row>
    <row r="192" spans="1:5">
      <c r="A192">
        <v>190</v>
      </c>
      <c r="B192">
        <v>7578.241865247845</v>
      </c>
      <c r="C192">
        <v>10114.37249497208</v>
      </c>
      <c r="D192">
        <v>1281.216696541739</v>
      </c>
      <c r="E192">
        <v>293.4470786827681</v>
      </c>
    </row>
    <row r="193" spans="1:5">
      <c r="A193">
        <v>191</v>
      </c>
      <c r="B193">
        <v>7578.241865247845</v>
      </c>
      <c r="C193">
        <v>10114.37249497208</v>
      </c>
      <c r="D193">
        <v>1280.002212872824</v>
      </c>
      <c r="E193">
        <v>292.2325950138511</v>
      </c>
    </row>
    <row r="194" spans="1:5">
      <c r="A194">
        <v>192</v>
      </c>
      <c r="B194">
        <v>7578.241865247845</v>
      </c>
      <c r="C194">
        <v>10114.37249497208</v>
      </c>
      <c r="D194">
        <v>1277.863438702884</v>
      </c>
      <c r="E194">
        <v>290.0938208439113</v>
      </c>
    </row>
    <row r="195" spans="1:5">
      <c r="A195">
        <v>193</v>
      </c>
      <c r="B195">
        <v>7578.241865247845</v>
      </c>
      <c r="C195">
        <v>10114.37249497208</v>
      </c>
      <c r="D195">
        <v>1275.683666163775</v>
      </c>
      <c r="E195">
        <v>287.9140483048045</v>
      </c>
    </row>
    <row r="196" spans="1:5">
      <c r="A196">
        <v>194</v>
      </c>
      <c r="B196">
        <v>7578.241865247845</v>
      </c>
      <c r="C196">
        <v>10114.37249497208</v>
      </c>
      <c r="D196">
        <v>1274.095008660181</v>
      </c>
      <c r="E196">
        <v>286.3253908012081</v>
      </c>
    </row>
    <row r="197" spans="1:5">
      <c r="A197">
        <v>195</v>
      </c>
      <c r="B197">
        <v>7578.241865247845</v>
      </c>
      <c r="C197">
        <v>10114.37249497208</v>
      </c>
      <c r="D197">
        <v>1272.250567561682</v>
      </c>
      <c r="E197">
        <v>284.480949702708</v>
      </c>
    </row>
    <row r="198" spans="1:5">
      <c r="A198">
        <v>196</v>
      </c>
      <c r="B198">
        <v>7578.241865247845</v>
      </c>
      <c r="C198">
        <v>10114.37249497208</v>
      </c>
      <c r="D198">
        <v>1270.406486934983</v>
      </c>
      <c r="E198">
        <v>282.636869076012</v>
      </c>
    </row>
    <row r="199" spans="1:5">
      <c r="A199">
        <v>197</v>
      </c>
      <c r="B199">
        <v>7578.241865247845</v>
      </c>
      <c r="C199">
        <v>10114.37249497208</v>
      </c>
      <c r="D199">
        <v>1268.548116604652</v>
      </c>
      <c r="E199">
        <v>280.7784987456815</v>
      </c>
    </row>
    <row r="200" spans="1:5">
      <c r="A200">
        <v>198</v>
      </c>
      <c r="B200">
        <v>7578.241865247845</v>
      </c>
      <c r="C200">
        <v>10114.37249497208</v>
      </c>
      <c r="D200">
        <v>1266.920811855333</v>
      </c>
      <c r="E200">
        <v>279.1511939963598</v>
      </c>
    </row>
    <row r="201" spans="1:5">
      <c r="A201">
        <v>199</v>
      </c>
      <c r="B201">
        <v>7578.241865247845</v>
      </c>
      <c r="C201">
        <v>10114.37249497208</v>
      </c>
      <c r="D201">
        <v>1265.009305664668</v>
      </c>
      <c r="E201">
        <v>277.2396878056929</v>
      </c>
    </row>
    <row r="202" spans="1:5">
      <c r="A202">
        <v>200</v>
      </c>
      <c r="B202">
        <v>7578.241865247845</v>
      </c>
      <c r="C202">
        <v>10114.37249497208</v>
      </c>
      <c r="D202">
        <v>1263.09166520742</v>
      </c>
      <c r="E202">
        <v>275.3220473484471</v>
      </c>
    </row>
    <row r="203" spans="1:5">
      <c r="A203">
        <v>201</v>
      </c>
      <c r="B203">
        <v>7578.241865247845</v>
      </c>
      <c r="C203">
        <v>10114.37249497208</v>
      </c>
      <c r="D203">
        <v>1261.400572869935</v>
      </c>
      <c r="E203">
        <v>273.6309550109618</v>
      </c>
    </row>
    <row r="204" spans="1:5">
      <c r="A204">
        <v>202</v>
      </c>
      <c r="B204">
        <v>7578.241865247845</v>
      </c>
      <c r="C204">
        <v>10114.37249497208</v>
      </c>
      <c r="D204">
        <v>1260.262984490794</v>
      </c>
      <c r="E204">
        <v>272.4933666318214</v>
      </c>
    </row>
    <row r="205" spans="1:5">
      <c r="A205">
        <v>203</v>
      </c>
      <c r="B205">
        <v>7578.241865247845</v>
      </c>
      <c r="C205">
        <v>10114.37249497208</v>
      </c>
      <c r="D205">
        <v>1259.650143716261</v>
      </c>
      <c r="E205">
        <v>271.8805258572889</v>
      </c>
    </row>
    <row r="206" spans="1:5">
      <c r="A206">
        <v>204</v>
      </c>
      <c r="B206">
        <v>7578.241865247845</v>
      </c>
      <c r="C206">
        <v>10114.37249497208</v>
      </c>
      <c r="D206">
        <v>1257.795925869206</v>
      </c>
      <c r="E206">
        <v>270.0263080102347</v>
      </c>
    </row>
    <row r="207" spans="1:5">
      <c r="A207">
        <v>205</v>
      </c>
      <c r="B207">
        <v>7578.241865247845</v>
      </c>
      <c r="C207">
        <v>10114.37249497208</v>
      </c>
      <c r="D207">
        <v>1255.974347300368</v>
      </c>
      <c r="E207">
        <v>268.2047294413939</v>
      </c>
    </row>
    <row r="208" spans="1:5">
      <c r="A208">
        <v>206</v>
      </c>
      <c r="B208">
        <v>7578.241865247845</v>
      </c>
      <c r="C208">
        <v>10114.37249497208</v>
      </c>
      <c r="D208">
        <v>1254.401127768872</v>
      </c>
      <c r="E208">
        <v>266.631509909899</v>
      </c>
    </row>
    <row r="209" spans="1:5">
      <c r="A209">
        <v>207</v>
      </c>
      <c r="B209">
        <v>7578.241865247845</v>
      </c>
      <c r="C209">
        <v>10114.37249497208</v>
      </c>
      <c r="D209">
        <v>1253.208923525694</v>
      </c>
      <c r="E209">
        <v>265.4393056667212</v>
      </c>
    </row>
    <row r="210" spans="1:5">
      <c r="A210">
        <v>208</v>
      </c>
      <c r="B210">
        <v>7578.241865247845</v>
      </c>
      <c r="C210">
        <v>10114.37249497208</v>
      </c>
      <c r="D210">
        <v>1251.607991395109</v>
      </c>
      <c r="E210">
        <v>263.8383735361374</v>
      </c>
    </row>
    <row r="211" spans="1:5">
      <c r="A211">
        <v>209</v>
      </c>
      <c r="B211">
        <v>7578.241865247845</v>
      </c>
      <c r="C211">
        <v>10114.37249497208</v>
      </c>
      <c r="D211">
        <v>1249.788310453841</v>
      </c>
      <c r="E211">
        <v>262.0186925948673</v>
      </c>
    </row>
    <row r="212" spans="1:5">
      <c r="A212">
        <v>210</v>
      </c>
      <c r="B212">
        <v>7578.241865247845</v>
      </c>
      <c r="C212">
        <v>10114.37249497208</v>
      </c>
      <c r="D212">
        <v>1248.657780892335</v>
      </c>
      <c r="E212">
        <v>260.8881630333613</v>
      </c>
    </row>
    <row r="213" spans="1:5">
      <c r="A213">
        <v>211</v>
      </c>
      <c r="B213">
        <v>7578.241865247845</v>
      </c>
      <c r="C213">
        <v>10114.37249497208</v>
      </c>
      <c r="D213">
        <v>1247.055671544895</v>
      </c>
      <c r="E213">
        <v>259.2860536859201</v>
      </c>
    </row>
    <row r="214" spans="1:5">
      <c r="A214">
        <v>212</v>
      </c>
      <c r="B214">
        <v>7578.241865247845</v>
      </c>
      <c r="C214">
        <v>10114.37249497208</v>
      </c>
      <c r="D214">
        <v>1245.51288246667</v>
      </c>
      <c r="E214">
        <v>257.7432646076975</v>
      </c>
    </row>
    <row r="215" spans="1:5">
      <c r="A215">
        <v>213</v>
      </c>
      <c r="B215">
        <v>7578.241865247845</v>
      </c>
      <c r="C215">
        <v>10114.37249497208</v>
      </c>
      <c r="D215">
        <v>1243.964334330359</v>
      </c>
      <c r="E215">
        <v>256.1947164713866</v>
      </c>
    </row>
    <row r="216" spans="1:5">
      <c r="A216">
        <v>214</v>
      </c>
      <c r="B216">
        <v>7578.241865247845</v>
      </c>
      <c r="C216">
        <v>10114.37249497208</v>
      </c>
      <c r="D216">
        <v>1243.213906321514</v>
      </c>
      <c r="E216">
        <v>255.444288462541</v>
      </c>
    </row>
    <row r="217" spans="1:5">
      <c r="A217">
        <v>215</v>
      </c>
      <c r="B217">
        <v>7578.241865247845</v>
      </c>
      <c r="C217">
        <v>10114.37249497208</v>
      </c>
      <c r="D217">
        <v>1242.260694306535</v>
      </c>
      <c r="E217">
        <v>254.4910764475622</v>
      </c>
    </row>
    <row r="218" spans="1:5">
      <c r="A218">
        <v>216</v>
      </c>
      <c r="B218">
        <v>7578.241865247845</v>
      </c>
      <c r="C218">
        <v>10114.37249497208</v>
      </c>
      <c r="D218">
        <v>1240.766793928718</v>
      </c>
      <c r="E218">
        <v>252.9971760697442</v>
      </c>
    </row>
    <row r="219" spans="1:5">
      <c r="A219">
        <v>217</v>
      </c>
      <c r="B219">
        <v>7578.241865247845</v>
      </c>
      <c r="C219">
        <v>10114.37249497208</v>
      </c>
      <c r="D219">
        <v>1239.16155495243</v>
      </c>
      <c r="E219">
        <v>251.3919370934586</v>
      </c>
    </row>
    <row r="220" spans="1:5">
      <c r="A220">
        <v>218</v>
      </c>
      <c r="B220">
        <v>7578.241865247845</v>
      </c>
      <c r="C220">
        <v>10114.37249497208</v>
      </c>
      <c r="D220">
        <v>1238.068622978353</v>
      </c>
      <c r="E220">
        <v>250.2990051193798</v>
      </c>
    </row>
    <row r="221" spans="1:5">
      <c r="A221">
        <v>219</v>
      </c>
      <c r="B221">
        <v>7578.241865247845</v>
      </c>
      <c r="C221">
        <v>10114.37249497208</v>
      </c>
      <c r="D221">
        <v>1236.615387025938</v>
      </c>
      <c r="E221">
        <v>248.8457691669649</v>
      </c>
    </row>
    <row r="222" spans="1:5">
      <c r="A222">
        <v>220</v>
      </c>
      <c r="B222">
        <v>7578.241865247845</v>
      </c>
      <c r="C222">
        <v>10114.37249497208</v>
      </c>
      <c r="D222">
        <v>1235.305350118358</v>
      </c>
      <c r="E222">
        <v>247.5357322593812</v>
      </c>
    </row>
    <row r="223" spans="1:5">
      <c r="A223">
        <v>221</v>
      </c>
      <c r="B223">
        <v>7578.241865247845</v>
      </c>
      <c r="C223">
        <v>10114.37249497208</v>
      </c>
      <c r="D223">
        <v>1234.069921271884</v>
      </c>
      <c r="E223">
        <v>246.3003034129117</v>
      </c>
    </row>
    <row r="224" spans="1:5">
      <c r="A224">
        <v>222</v>
      </c>
      <c r="B224">
        <v>7578.241865247845</v>
      </c>
      <c r="C224">
        <v>10114.37249497208</v>
      </c>
      <c r="D224">
        <v>1232.839824922548</v>
      </c>
      <c r="E224">
        <v>245.0702070635759</v>
      </c>
    </row>
    <row r="225" spans="1:5">
      <c r="A225">
        <v>223</v>
      </c>
      <c r="B225">
        <v>7578.241865247845</v>
      </c>
      <c r="C225">
        <v>10114.37249497208</v>
      </c>
      <c r="D225">
        <v>1231.477418345613</v>
      </c>
      <c r="E225">
        <v>243.7078004866426</v>
      </c>
    </row>
    <row r="226" spans="1:5">
      <c r="A226">
        <v>224</v>
      </c>
      <c r="B226">
        <v>7578.241865247845</v>
      </c>
      <c r="C226">
        <v>10114.37249497208</v>
      </c>
      <c r="D226">
        <v>1230.057300029896</v>
      </c>
      <c r="E226">
        <v>242.2876821709234</v>
      </c>
    </row>
    <row r="227" spans="1:5">
      <c r="A227">
        <v>225</v>
      </c>
      <c r="B227">
        <v>7578.241865247845</v>
      </c>
      <c r="C227">
        <v>10114.37249497208</v>
      </c>
      <c r="D227">
        <v>1228.87549289098</v>
      </c>
      <c r="E227">
        <v>241.1058750320061</v>
      </c>
    </row>
    <row r="228" spans="1:5">
      <c r="A228">
        <v>226</v>
      </c>
      <c r="B228">
        <v>7578.241865247845</v>
      </c>
      <c r="C228">
        <v>10114.37249497208</v>
      </c>
      <c r="D228">
        <v>1228.011553952261</v>
      </c>
      <c r="E228">
        <v>240.2419360932879</v>
      </c>
    </row>
    <row r="229" spans="1:5">
      <c r="A229">
        <v>227</v>
      </c>
      <c r="B229">
        <v>7578.241865247845</v>
      </c>
      <c r="C229">
        <v>10114.37249497208</v>
      </c>
      <c r="D229">
        <v>1227.772532767277</v>
      </c>
      <c r="E229">
        <v>240.0029149083044</v>
      </c>
    </row>
    <row r="230" spans="1:5">
      <c r="A230">
        <v>228</v>
      </c>
      <c r="B230">
        <v>7578.241865247845</v>
      </c>
      <c r="C230">
        <v>10114.37249497208</v>
      </c>
      <c r="D230">
        <v>1226.440257744562</v>
      </c>
      <c r="E230">
        <v>238.67063988559</v>
      </c>
    </row>
    <row r="231" spans="1:5">
      <c r="A231">
        <v>229</v>
      </c>
      <c r="B231">
        <v>7578.241865247845</v>
      </c>
      <c r="C231">
        <v>10114.37249497208</v>
      </c>
      <c r="D231">
        <v>1225.145799966176</v>
      </c>
      <c r="E231">
        <v>237.3761821072026</v>
      </c>
    </row>
    <row r="232" spans="1:5">
      <c r="A232">
        <v>230</v>
      </c>
      <c r="B232">
        <v>7578.241865247845</v>
      </c>
      <c r="C232">
        <v>10114.37249497208</v>
      </c>
      <c r="D232">
        <v>1223.925106198219</v>
      </c>
      <c r="E232">
        <v>236.155488339245</v>
      </c>
    </row>
    <row r="233" spans="1:5">
      <c r="A233">
        <v>231</v>
      </c>
      <c r="B233">
        <v>7578.241865247845</v>
      </c>
      <c r="C233">
        <v>10114.37249497208</v>
      </c>
      <c r="D233">
        <v>1223.244987777793</v>
      </c>
      <c r="E233">
        <v>235.4753699188227</v>
      </c>
    </row>
    <row r="234" spans="1:5">
      <c r="A234">
        <v>232</v>
      </c>
      <c r="B234">
        <v>7578.241865247845</v>
      </c>
      <c r="C234">
        <v>10114.37249497208</v>
      </c>
      <c r="D234">
        <v>1222.129281486785</v>
      </c>
      <c r="E234">
        <v>234.3596636278131</v>
      </c>
    </row>
    <row r="235" spans="1:5">
      <c r="A235">
        <v>233</v>
      </c>
      <c r="B235">
        <v>7578.241865247845</v>
      </c>
      <c r="C235">
        <v>10114.37249497208</v>
      </c>
      <c r="D235">
        <v>1220.725578686399</v>
      </c>
      <c r="E235">
        <v>232.9559608274274</v>
      </c>
    </row>
    <row r="236" spans="1:5">
      <c r="A236">
        <v>234</v>
      </c>
      <c r="B236">
        <v>7578.241865247845</v>
      </c>
      <c r="C236">
        <v>10114.37249497208</v>
      </c>
      <c r="D236">
        <v>1220.05871423274</v>
      </c>
      <c r="E236">
        <v>232.2890963737668</v>
      </c>
    </row>
    <row r="237" spans="1:5">
      <c r="A237">
        <v>235</v>
      </c>
      <c r="B237">
        <v>7578.241865247845</v>
      </c>
      <c r="C237">
        <v>10114.37249497208</v>
      </c>
      <c r="D237">
        <v>1218.945645254164</v>
      </c>
      <c r="E237">
        <v>231.176027395193</v>
      </c>
    </row>
    <row r="238" spans="1:5">
      <c r="A238">
        <v>236</v>
      </c>
      <c r="B238">
        <v>7578.241865247845</v>
      </c>
      <c r="C238">
        <v>10114.37249497208</v>
      </c>
      <c r="D238">
        <v>1217.90535028619</v>
      </c>
      <c r="E238">
        <v>230.1357324272171</v>
      </c>
    </row>
    <row r="239" spans="1:5">
      <c r="A239">
        <v>237</v>
      </c>
      <c r="B239">
        <v>7578.241865247845</v>
      </c>
      <c r="C239">
        <v>10114.37249497208</v>
      </c>
      <c r="D239">
        <v>1216.768750776769</v>
      </c>
      <c r="E239">
        <v>228.9991329177952</v>
      </c>
    </row>
    <row r="240" spans="1:5">
      <c r="A240">
        <v>238</v>
      </c>
      <c r="B240">
        <v>7578.241865247845</v>
      </c>
      <c r="C240">
        <v>10114.37249497208</v>
      </c>
      <c r="D240">
        <v>1216.350762210439</v>
      </c>
      <c r="E240">
        <v>228.5811443514667</v>
      </c>
    </row>
    <row r="241" spans="1:5">
      <c r="A241">
        <v>239</v>
      </c>
      <c r="B241">
        <v>7578.241865247845</v>
      </c>
      <c r="C241">
        <v>10114.37249497208</v>
      </c>
      <c r="D241">
        <v>1215.550671939144</v>
      </c>
      <c r="E241">
        <v>227.7810540801711</v>
      </c>
    </row>
    <row r="242" spans="1:5">
      <c r="A242">
        <v>240</v>
      </c>
      <c r="B242">
        <v>7578.241865247845</v>
      </c>
      <c r="C242">
        <v>10114.37249497208</v>
      </c>
      <c r="D242">
        <v>1215.587265153014</v>
      </c>
      <c r="E242">
        <v>227.8176472940437</v>
      </c>
    </row>
    <row r="243" spans="1:5">
      <c r="A243">
        <v>241</v>
      </c>
      <c r="B243">
        <v>7578.241865247845</v>
      </c>
      <c r="C243">
        <v>10114.37249497208</v>
      </c>
      <c r="D243">
        <v>1214.389121501126</v>
      </c>
      <c r="E243">
        <v>226.6195036421538</v>
      </c>
    </row>
    <row r="244" spans="1:5">
      <c r="A244">
        <v>242</v>
      </c>
      <c r="B244">
        <v>7578.241865247845</v>
      </c>
      <c r="C244">
        <v>10114.37249497208</v>
      </c>
      <c r="D244">
        <v>1213.674096655905</v>
      </c>
      <c r="E244">
        <v>225.9044787969334</v>
      </c>
    </row>
    <row r="245" spans="1:5">
      <c r="A245">
        <v>243</v>
      </c>
      <c r="B245">
        <v>7578.241865247845</v>
      </c>
      <c r="C245">
        <v>10114.37249497208</v>
      </c>
      <c r="D245">
        <v>1212.454534946311</v>
      </c>
      <c r="E245">
        <v>224.6849170873388</v>
      </c>
    </row>
    <row r="246" spans="1:5">
      <c r="A246">
        <v>244</v>
      </c>
      <c r="B246">
        <v>7578.241865247845</v>
      </c>
      <c r="C246">
        <v>10114.37249497208</v>
      </c>
      <c r="D246">
        <v>1211.512997798289</v>
      </c>
      <c r="E246">
        <v>223.743379939316</v>
      </c>
    </row>
    <row r="247" spans="1:5">
      <c r="A247">
        <v>245</v>
      </c>
      <c r="B247">
        <v>7578.241865247845</v>
      </c>
      <c r="C247">
        <v>10114.37249497208</v>
      </c>
      <c r="D247">
        <v>1210.765751928377</v>
      </c>
      <c r="E247">
        <v>222.9961340694039</v>
      </c>
    </row>
    <row r="248" spans="1:5">
      <c r="A248">
        <v>246</v>
      </c>
      <c r="B248">
        <v>7578.241865247845</v>
      </c>
      <c r="C248">
        <v>10114.37249497208</v>
      </c>
      <c r="D248">
        <v>1209.800332434916</v>
      </c>
      <c r="E248">
        <v>222.0307145759436</v>
      </c>
    </row>
    <row r="249" spans="1:5">
      <c r="A249">
        <v>247</v>
      </c>
      <c r="B249">
        <v>7578.241865247845</v>
      </c>
      <c r="C249">
        <v>10114.37249497208</v>
      </c>
      <c r="D249">
        <v>1208.86728465107</v>
      </c>
      <c r="E249">
        <v>221.0976667920996</v>
      </c>
    </row>
    <row r="250" spans="1:5">
      <c r="A250">
        <v>248</v>
      </c>
      <c r="B250">
        <v>7578.241865247845</v>
      </c>
      <c r="C250">
        <v>10114.37249497208</v>
      </c>
      <c r="D250">
        <v>1207.843140926387</v>
      </c>
      <c r="E250">
        <v>220.0735230674137</v>
      </c>
    </row>
    <row r="251" spans="1:5">
      <c r="A251">
        <v>249</v>
      </c>
      <c r="B251">
        <v>7578.241865247845</v>
      </c>
      <c r="C251">
        <v>10114.37249497208</v>
      </c>
      <c r="D251">
        <v>1207.114658027524</v>
      </c>
      <c r="E251">
        <v>219.3450401685505</v>
      </c>
    </row>
    <row r="252" spans="1:5">
      <c r="A252">
        <v>250</v>
      </c>
      <c r="B252">
        <v>7578.241865247845</v>
      </c>
      <c r="C252">
        <v>10114.37249497208</v>
      </c>
      <c r="D252">
        <v>1206.473472337931</v>
      </c>
      <c r="E252">
        <v>218.7038544789586</v>
      </c>
    </row>
    <row r="253" spans="1:5">
      <c r="A253">
        <v>251</v>
      </c>
      <c r="B253">
        <v>7578.241865247845</v>
      </c>
      <c r="C253">
        <v>10114.37249497208</v>
      </c>
      <c r="D253">
        <v>1206.591050887421</v>
      </c>
      <c r="E253">
        <v>218.8214330284478</v>
      </c>
    </row>
    <row r="254" spans="1:5">
      <c r="A254">
        <v>252</v>
      </c>
      <c r="B254">
        <v>7578.241865247845</v>
      </c>
      <c r="C254">
        <v>10114.37249497208</v>
      </c>
      <c r="D254">
        <v>1206.664441461521</v>
      </c>
      <c r="E254">
        <v>218.894823602548</v>
      </c>
    </row>
    <row r="255" spans="1:5">
      <c r="A255">
        <v>253</v>
      </c>
      <c r="B255">
        <v>7578.241865247845</v>
      </c>
      <c r="C255">
        <v>10114.37249497208</v>
      </c>
      <c r="D255">
        <v>1205.623025982882</v>
      </c>
      <c r="E255">
        <v>217.8534081239085</v>
      </c>
    </row>
    <row r="256" spans="1:5">
      <c r="A256">
        <v>254</v>
      </c>
      <c r="B256">
        <v>7578.241865247845</v>
      </c>
      <c r="C256">
        <v>10114.37249497208</v>
      </c>
      <c r="D256">
        <v>1204.668594180456</v>
      </c>
      <c r="E256">
        <v>216.8989763214852</v>
      </c>
    </row>
    <row r="257" spans="1:5">
      <c r="A257">
        <v>255</v>
      </c>
      <c r="B257">
        <v>7578.241865247845</v>
      </c>
      <c r="C257">
        <v>10114.37249497208</v>
      </c>
      <c r="D257">
        <v>1204.411475996631</v>
      </c>
      <c r="E257">
        <v>216.6418581376587</v>
      </c>
    </row>
    <row r="258" spans="1:5">
      <c r="A258">
        <v>256</v>
      </c>
      <c r="B258">
        <v>7578.241865247845</v>
      </c>
      <c r="C258">
        <v>10114.37249497208</v>
      </c>
      <c r="D258">
        <v>1203.694504746529</v>
      </c>
      <c r="E258">
        <v>215.9248868875569</v>
      </c>
    </row>
    <row r="259" spans="1:5">
      <c r="A259">
        <v>257</v>
      </c>
      <c r="B259">
        <v>7578.241865247845</v>
      </c>
      <c r="C259">
        <v>10114.37249497208</v>
      </c>
      <c r="D259">
        <v>1202.612513639816</v>
      </c>
      <c r="E259">
        <v>214.8428957808432</v>
      </c>
    </row>
    <row r="260" spans="1:5">
      <c r="A260">
        <v>258</v>
      </c>
      <c r="B260">
        <v>7578.241865247845</v>
      </c>
      <c r="C260">
        <v>10114.37249497208</v>
      </c>
      <c r="D260">
        <v>1202.295440584536</v>
      </c>
      <c r="E260">
        <v>214.5258227255647</v>
      </c>
    </row>
    <row r="261" spans="1:5">
      <c r="A261">
        <v>259</v>
      </c>
      <c r="B261">
        <v>7578.241865247845</v>
      </c>
      <c r="C261">
        <v>10114.37249497208</v>
      </c>
      <c r="D261">
        <v>1201.577023713684</v>
      </c>
      <c r="E261">
        <v>213.8074058547092</v>
      </c>
    </row>
    <row r="262" spans="1:5">
      <c r="A262">
        <v>260</v>
      </c>
      <c r="B262">
        <v>7578.241865247845</v>
      </c>
      <c r="C262">
        <v>10114.37249497208</v>
      </c>
      <c r="D262">
        <v>1200.986908701778</v>
      </c>
      <c r="E262">
        <v>213.2172908428045</v>
      </c>
    </row>
    <row r="263" spans="1:5">
      <c r="A263">
        <v>261</v>
      </c>
      <c r="B263">
        <v>7578.241865247845</v>
      </c>
      <c r="C263">
        <v>10114.37249497208</v>
      </c>
      <c r="D263">
        <v>1200.230123540999</v>
      </c>
      <c r="E263">
        <v>212.4605056820268</v>
      </c>
    </row>
    <row r="264" spans="1:5">
      <c r="A264">
        <v>262</v>
      </c>
      <c r="B264">
        <v>7578.241865247845</v>
      </c>
      <c r="C264">
        <v>10114.37249497208</v>
      </c>
      <c r="D264">
        <v>1200.140328387839</v>
      </c>
      <c r="E264">
        <v>212.3707105288675</v>
      </c>
    </row>
    <row r="265" spans="1:5">
      <c r="A265">
        <v>263</v>
      </c>
      <c r="B265">
        <v>7578.241865247845</v>
      </c>
      <c r="C265">
        <v>10114.37249497208</v>
      </c>
      <c r="D265">
        <v>1199.447627295746</v>
      </c>
      <c r="E265">
        <v>211.6780094367719</v>
      </c>
    </row>
    <row r="266" spans="1:5">
      <c r="A266">
        <v>264</v>
      </c>
      <c r="B266">
        <v>7578.241865247845</v>
      </c>
      <c r="C266">
        <v>10114.37249497208</v>
      </c>
      <c r="D266">
        <v>1199.396761761995</v>
      </c>
      <c r="E266">
        <v>211.6271439030225</v>
      </c>
    </row>
    <row r="267" spans="1:5">
      <c r="A267">
        <v>265</v>
      </c>
      <c r="B267">
        <v>7578.241865247845</v>
      </c>
      <c r="C267">
        <v>10114.37249497208</v>
      </c>
      <c r="D267">
        <v>1198.730113899807</v>
      </c>
      <c r="E267">
        <v>210.9604960408326</v>
      </c>
    </row>
    <row r="268" spans="1:5">
      <c r="A268">
        <v>266</v>
      </c>
      <c r="B268">
        <v>7578.241865247845</v>
      </c>
      <c r="C268">
        <v>10114.37249497208</v>
      </c>
      <c r="D268">
        <v>1198.464141363816</v>
      </c>
      <c r="E268">
        <v>210.6945235048423</v>
      </c>
    </row>
    <row r="269" spans="1:5">
      <c r="A269">
        <v>267</v>
      </c>
      <c r="B269">
        <v>7578.241865247845</v>
      </c>
      <c r="C269">
        <v>10114.37249497208</v>
      </c>
      <c r="D269">
        <v>1197.497625843602</v>
      </c>
      <c r="E269">
        <v>209.7280079846304</v>
      </c>
    </row>
    <row r="270" spans="1:5">
      <c r="A270">
        <v>268</v>
      </c>
      <c r="B270">
        <v>7578.241865247845</v>
      </c>
      <c r="C270">
        <v>10114.37249497208</v>
      </c>
      <c r="D270">
        <v>1196.926563098718</v>
      </c>
      <c r="E270">
        <v>209.156945239746</v>
      </c>
    </row>
    <row r="271" spans="1:5">
      <c r="A271">
        <v>269</v>
      </c>
      <c r="B271">
        <v>7578.241865247845</v>
      </c>
      <c r="C271">
        <v>10114.37249497208</v>
      </c>
      <c r="D271">
        <v>1196.706651121604</v>
      </c>
      <c r="E271">
        <v>208.9370332626321</v>
      </c>
    </row>
    <row r="272" spans="1:5">
      <c r="A272">
        <v>270</v>
      </c>
      <c r="B272">
        <v>7578.241865247845</v>
      </c>
      <c r="C272">
        <v>10114.37249497208</v>
      </c>
      <c r="D272">
        <v>1196.036969995817</v>
      </c>
      <c r="E272">
        <v>208.2673521368453</v>
      </c>
    </row>
    <row r="273" spans="1:5">
      <c r="A273">
        <v>271</v>
      </c>
      <c r="B273">
        <v>7578.241865247845</v>
      </c>
      <c r="C273">
        <v>10114.37249497208</v>
      </c>
      <c r="D273">
        <v>1195.540483240373</v>
      </c>
      <c r="E273">
        <v>207.7708653813982</v>
      </c>
    </row>
    <row r="274" spans="1:5">
      <c r="A274">
        <v>272</v>
      </c>
      <c r="B274">
        <v>7578.241865247845</v>
      </c>
      <c r="C274">
        <v>10114.37249497208</v>
      </c>
      <c r="D274">
        <v>1194.89935284798</v>
      </c>
      <c r="E274">
        <v>207.1297349890084</v>
      </c>
    </row>
    <row r="275" spans="1:5">
      <c r="A275">
        <v>273</v>
      </c>
      <c r="B275">
        <v>7578.241865247845</v>
      </c>
      <c r="C275">
        <v>10114.37249497208</v>
      </c>
      <c r="D275">
        <v>1194.595685949013</v>
      </c>
      <c r="E275">
        <v>206.8260680900401</v>
      </c>
    </row>
    <row r="276" spans="1:5">
      <c r="A276">
        <v>274</v>
      </c>
      <c r="B276">
        <v>7578.241865247845</v>
      </c>
      <c r="C276">
        <v>10114.37249497208</v>
      </c>
      <c r="D276">
        <v>1194.136314923629</v>
      </c>
      <c r="E276">
        <v>206.3666970646564</v>
      </c>
    </row>
    <row r="277" spans="1:5">
      <c r="A277">
        <v>275</v>
      </c>
      <c r="B277">
        <v>7578.241865247845</v>
      </c>
      <c r="C277">
        <v>10114.37249497208</v>
      </c>
      <c r="D277">
        <v>1194.356366468015</v>
      </c>
      <c r="E277">
        <v>206.5867486090419</v>
      </c>
    </row>
    <row r="278" spans="1:5">
      <c r="A278">
        <v>276</v>
      </c>
      <c r="B278">
        <v>7578.241865247845</v>
      </c>
      <c r="C278">
        <v>10114.37249497208</v>
      </c>
      <c r="D278">
        <v>1194.339311743033</v>
      </c>
      <c r="E278">
        <v>206.5696938840614</v>
      </c>
    </row>
    <row r="279" spans="1:5">
      <c r="A279">
        <v>277</v>
      </c>
      <c r="B279">
        <v>7578.241865247845</v>
      </c>
      <c r="C279">
        <v>10114.37249497208</v>
      </c>
      <c r="D279">
        <v>1194.491269541619</v>
      </c>
      <c r="E279">
        <v>206.7216516826454</v>
      </c>
    </row>
    <row r="280" spans="1:5">
      <c r="A280">
        <v>278</v>
      </c>
      <c r="B280">
        <v>7578.241865247845</v>
      </c>
      <c r="C280">
        <v>10114.37249497208</v>
      </c>
      <c r="D280">
        <v>1193.677597411986</v>
      </c>
      <c r="E280">
        <v>205.9079795530144</v>
      </c>
    </row>
    <row r="281" spans="1:5">
      <c r="A281">
        <v>279</v>
      </c>
      <c r="B281">
        <v>7578.241865247845</v>
      </c>
      <c r="C281">
        <v>10114.37249497208</v>
      </c>
      <c r="D281">
        <v>1193.825911556562</v>
      </c>
      <c r="E281">
        <v>206.0562936975895</v>
      </c>
    </row>
    <row r="282" spans="1:5">
      <c r="A282">
        <v>280</v>
      </c>
      <c r="B282">
        <v>7578.241865247845</v>
      </c>
      <c r="C282">
        <v>10114.37249497208</v>
      </c>
      <c r="D282">
        <v>1193.487665864952</v>
      </c>
      <c r="E282">
        <v>205.7180480059774</v>
      </c>
    </row>
    <row r="283" spans="1:5">
      <c r="A283">
        <v>281</v>
      </c>
      <c r="B283">
        <v>7578.241865247845</v>
      </c>
      <c r="C283">
        <v>10114.37249497208</v>
      </c>
      <c r="D283">
        <v>1192.645779783994</v>
      </c>
      <c r="E283">
        <v>204.8761619250218</v>
      </c>
    </row>
    <row r="284" spans="1:5">
      <c r="A284">
        <v>282</v>
      </c>
      <c r="B284">
        <v>7578.241865247845</v>
      </c>
      <c r="C284">
        <v>10114.37249497208</v>
      </c>
      <c r="D284">
        <v>1192.606967459426</v>
      </c>
      <c r="E284">
        <v>204.8373496004536</v>
      </c>
    </row>
    <row r="285" spans="1:5">
      <c r="A285">
        <v>283</v>
      </c>
      <c r="B285">
        <v>7578.241865247845</v>
      </c>
      <c r="C285">
        <v>10114.37249497208</v>
      </c>
      <c r="D285">
        <v>1192.169365136285</v>
      </c>
      <c r="E285">
        <v>204.3997472773129</v>
      </c>
    </row>
    <row r="286" spans="1:5">
      <c r="A286">
        <v>284</v>
      </c>
      <c r="B286">
        <v>7578.241865247845</v>
      </c>
      <c r="C286">
        <v>10114.37249497208</v>
      </c>
      <c r="D286">
        <v>1191.908610905864</v>
      </c>
      <c r="E286">
        <v>204.1389930468913</v>
      </c>
    </row>
    <row r="287" spans="1:5">
      <c r="A287">
        <v>285</v>
      </c>
      <c r="B287">
        <v>7578.241865247845</v>
      </c>
      <c r="C287">
        <v>10114.37249497208</v>
      </c>
      <c r="D287">
        <v>1191.39739856185</v>
      </c>
      <c r="E287">
        <v>203.6277807028756</v>
      </c>
    </row>
    <row r="288" spans="1:5">
      <c r="A288">
        <v>286</v>
      </c>
      <c r="B288">
        <v>7578.241865247845</v>
      </c>
      <c r="C288">
        <v>10114.37249497208</v>
      </c>
      <c r="D288">
        <v>1191.50480786468</v>
      </c>
      <c r="E288">
        <v>203.7351900057085</v>
      </c>
    </row>
    <row r="289" spans="1:5">
      <c r="A289">
        <v>287</v>
      </c>
      <c r="B289">
        <v>7578.241865247845</v>
      </c>
      <c r="C289">
        <v>10114.37249497208</v>
      </c>
      <c r="D289">
        <v>1191.318540244131</v>
      </c>
      <c r="E289">
        <v>203.5489223851588</v>
      </c>
    </row>
    <row r="290" spans="1:5">
      <c r="A290">
        <v>288</v>
      </c>
      <c r="B290">
        <v>7578.241865247845</v>
      </c>
      <c r="C290">
        <v>10114.37249497208</v>
      </c>
      <c r="D290">
        <v>1191.374578121392</v>
      </c>
      <c r="E290">
        <v>203.6049602624175</v>
      </c>
    </row>
    <row r="291" spans="1:5">
      <c r="A291">
        <v>289</v>
      </c>
      <c r="B291">
        <v>7578.241865247845</v>
      </c>
      <c r="C291">
        <v>10114.37249497208</v>
      </c>
      <c r="D291">
        <v>1191.117001388155</v>
      </c>
      <c r="E291">
        <v>203.3473835291813</v>
      </c>
    </row>
    <row r="292" spans="1:5">
      <c r="A292">
        <v>290</v>
      </c>
      <c r="B292">
        <v>7578.241865247845</v>
      </c>
      <c r="C292">
        <v>10114.37249497208</v>
      </c>
      <c r="D292">
        <v>1191.12339354799</v>
      </c>
      <c r="E292">
        <v>203.3537756890163</v>
      </c>
    </row>
    <row r="293" spans="1:5">
      <c r="A293">
        <v>291</v>
      </c>
      <c r="B293">
        <v>7578.241865247845</v>
      </c>
      <c r="C293">
        <v>10114.37249497208</v>
      </c>
      <c r="D293">
        <v>1190.358244146575</v>
      </c>
      <c r="E293">
        <v>202.5886262876019</v>
      </c>
    </row>
    <row r="294" spans="1:5">
      <c r="A294">
        <v>292</v>
      </c>
      <c r="B294">
        <v>7578.241865247845</v>
      </c>
      <c r="C294">
        <v>10114.37249497208</v>
      </c>
      <c r="D294">
        <v>1190.041396905471</v>
      </c>
      <c r="E294">
        <v>202.2717790464991</v>
      </c>
    </row>
    <row r="295" spans="1:5">
      <c r="A295">
        <v>293</v>
      </c>
      <c r="B295">
        <v>7578.241865247845</v>
      </c>
      <c r="C295">
        <v>10114.37249497208</v>
      </c>
      <c r="D295">
        <v>1190.283090469971</v>
      </c>
      <c r="E295">
        <v>202.5134726109985</v>
      </c>
    </row>
    <row r="296" spans="1:5">
      <c r="A296">
        <v>294</v>
      </c>
      <c r="B296">
        <v>7578.241865247845</v>
      </c>
      <c r="C296">
        <v>10114.37249497208</v>
      </c>
      <c r="D296">
        <v>1189.869545318884</v>
      </c>
      <c r="E296">
        <v>202.0999274599113</v>
      </c>
    </row>
    <row r="297" spans="1:5">
      <c r="A297">
        <v>295</v>
      </c>
      <c r="B297">
        <v>7578.241865247845</v>
      </c>
      <c r="C297">
        <v>10114.37249497208</v>
      </c>
      <c r="D297">
        <v>1189.939432551812</v>
      </c>
      <c r="E297">
        <v>202.1698146928398</v>
      </c>
    </row>
    <row r="298" spans="1:5">
      <c r="A298">
        <v>296</v>
      </c>
      <c r="B298">
        <v>7578.241865247845</v>
      </c>
      <c r="C298">
        <v>10114.37249497208</v>
      </c>
      <c r="D298">
        <v>1189.594128672454</v>
      </c>
      <c r="E298">
        <v>201.8245108134815</v>
      </c>
    </row>
    <row r="299" spans="1:5">
      <c r="A299">
        <v>297</v>
      </c>
      <c r="B299">
        <v>7578.241865247845</v>
      </c>
      <c r="C299">
        <v>10114.37249497208</v>
      </c>
      <c r="D299">
        <v>1189.704414652612</v>
      </c>
      <c r="E299">
        <v>201.9347967936375</v>
      </c>
    </row>
    <row r="300" spans="1:5">
      <c r="A300">
        <v>298</v>
      </c>
      <c r="B300">
        <v>7578.241865247845</v>
      </c>
      <c r="C300">
        <v>10114.37249497208</v>
      </c>
      <c r="D300">
        <v>1189.780087410437</v>
      </c>
      <c r="E300">
        <v>202.0104695514637</v>
      </c>
    </row>
    <row r="301" spans="1:5">
      <c r="A301">
        <v>299</v>
      </c>
      <c r="B301">
        <v>7578.241865247845</v>
      </c>
      <c r="C301">
        <v>10114.37249497208</v>
      </c>
      <c r="D301">
        <v>1189.052258899011</v>
      </c>
      <c r="E301">
        <v>201.2826410400377</v>
      </c>
    </row>
    <row r="302" spans="1:5">
      <c r="A302">
        <v>300</v>
      </c>
      <c r="B302">
        <v>7578.241865247845</v>
      </c>
      <c r="C302">
        <v>10114.37249497208</v>
      </c>
      <c r="D302">
        <v>1189.126838724977</v>
      </c>
      <c r="E302">
        <v>201.3572208660048</v>
      </c>
    </row>
    <row r="303" spans="1:5">
      <c r="A303">
        <v>301</v>
      </c>
      <c r="B303">
        <v>7578.241865247845</v>
      </c>
      <c r="C303">
        <v>10114.37249497208</v>
      </c>
      <c r="D303">
        <v>1189.308733648125</v>
      </c>
      <c r="E303">
        <v>201.539115789153</v>
      </c>
    </row>
    <row r="304" spans="1:5">
      <c r="A304">
        <v>302</v>
      </c>
      <c r="B304">
        <v>7578.241865247845</v>
      </c>
      <c r="C304">
        <v>10114.37249497208</v>
      </c>
      <c r="D304">
        <v>1188.268144869769</v>
      </c>
      <c r="E304">
        <v>200.4985270107956</v>
      </c>
    </row>
    <row r="305" spans="1:5">
      <c r="A305">
        <v>303</v>
      </c>
      <c r="B305">
        <v>7578.241865247845</v>
      </c>
      <c r="C305">
        <v>10114.37249497208</v>
      </c>
      <c r="D305">
        <v>1188.511999163028</v>
      </c>
      <c r="E305">
        <v>200.742381304055</v>
      </c>
    </row>
    <row r="306" spans="1:5">
      <c r="A306">
        <v>304</v>
      </c>
      <c r="B306">
        <v>7578.241865247845</v>
      </c>
      <c r="C306">
        <v>10114.37249497208</v>
      </c>
      <c r="D306">
        <v>1188.744110659099</v>
      </c>
      <c r="E306">
        <v>200.9744928001262</v>
      </c>
    </row>
    <row r="307" spans="1:5">
      <c r="A307">
        <v>305</v>
      </c>
      <c r="B307">
        <v>7578.241865247845</v>
      </c>
      <c r="C307">
        <v>10114.37249497208</v>
      </c>
      <c r="D307">
        <v>1187.714353109659</v>
      </c>
      <c r="E307">
        <v>199.944735250686</v>
      </c>
    </row>
    <row r="308" spans="1:5">
      <c r="A308">
        <v>306</v>
      </c>
      <c r="B308">
        <v>7578.241865247845</v>
      </c>
      <c r="C308">
        <v>10114.37249497208</v>
      </c>
      <c r="D308">
        <v>1188.47241084286</v>
      </c>
      <c r="E308">
        <v>200.7027929838885</v>
      </c>
    </row>
    <row r="309" spans="1:5">
      <c r="A309">
        <v>307</v>
      </c>
      <c r="B309">
        <v>7578.241865247845</v>
      </c>
      <c r="C309">
        <v>10114.37249497208</v>
      </c>
      <c r="D309">
        <v>1188.680611239436</v>
      </c>
      <c r="E309">
        <v>200.9109933804621</v>
      </c>
    </row>
    <row r="310" spans="1:5">
      <c r="A310">
        <v>308</v>
      </c>
      <c r="B310">
        <v>7578.241865247845</v>
      </c>
      <c r="C310">
        <v>10114.37249497208</v>
      </c>
      <c r="D310">
        <v>1188.572200163628</v>
      </c>
      <c r="E310">
        <v>200.8025823046561</v>
      </c>
    </row>
    <row r="311" spans="1:5">
      <c r="A311">
        <v>309</v>
      </c>
      <c r="B311">
        <v>7578.241865247845</v>
      </c>
      <c r="C311">
        <v>10114.37249497208</v>
      </c>
      <c r="D311">
        <v>1188.413159331093</v>
      </c>
      <c r="E311">
        <v>200.643541472117</v>
      </c>
    </row>
    <row r="312" spans="1:5">
      <c r="A312">
        <v>310</v>
      </c>
      <c r="B312">
        <v>7578.241865247845</v>
      </c>
      <c r="C312">
        <v>10114.37249497208</v>
      </c>
      <c r="D312">
        <v>1188.378925891186</v>
      </c>
      <c r="E312">
        <v>200.609308032215</v>
      </c>
    </row>
    <row r="313" spans="1:5">
      <c r="A313">
        <v>311</v>
      </c>
      <c r="B313">
        <v>7578.241865247845</v>
      </c>
      <c r="C313">
        <v>10114.37249497208</v>
      </c>
      <c r="D313">
        <v>1188.53251502571</v>
      </c>
      <c r="E313">
        <v>200.7628971667384</v>
      </c>
    </row>
    <row r="314" spans="1:5">
      <c r="A314">
        <v>312</v>
      </c>
      <c r="B314">
        <v>7578.241865247845</v>
      </c>
      <c r="C314">
        <v>10114.37249497208</v>
      </c>
      <c r="D314">
        <v>1188.337453199081</v>
      </c>
      <c r="E314">
        <v>200.5678353401087</v>
      </c>
    </row>
    <row r="315" spans="1:5">
      <c r="A315">
        <v>313</v>
      </c>
      <c r="B315">
        <v>7578.241865247845</v>
      </c>
      <c r="C315">
        <v>10114.37249497208</v>
      </c>
      <c r="D315">
        <v>1188.365212913793</v>
      </c>
      <c r="E315">
        <v>200.5955950548211</v>
      </c>
    </row>
    <row r="316" spans="1:5">
      <c r="A316">
        <v>314</v>
      </c>
      <c r="B316">
        <v>7578.241865247845</v>
      </c>
      <c r="C316">
        <v>10114.37249497208</v>
      </c>
      <c r="D316">
        <v>1188.703312264659</v>
      </c>
      <c r="E316">
        <v>200.9336944056864</v>
      </c>
    </row>
    <row r="317" spans="1:5">
      <c r="A317">
        <v>315</v>
      </c>
      <c r="B317">
        <v>7578.241865247845</v>
      </c>
      <c r="C317">
        <v>10114.37249497208</v>
      </c>
      <c r="D317">
        <v>1188.324206779851</v>
      </c>
      <c r="E317">
        <v>200.5545889208777</v>
      </c>
    </row>
    <row r="318" spans="1:5">
      <c r="A318">
        <v>316</v>
      </c>
      <c r="B318">
        <v>7578.241865247845</v>
      </c>
      <c r="C318">
        <v>10114.37249497208</v>
      </c>
      <c r="D318">
        <v>1188.33152210393</v>
      </c>
      <c r="E318">
        <v>200.5619042449562</v>
      </c>
    </row>
    <row r="319" spans="1:5">
      <c r="A319">
        <v>317</v>
      </c>
      <c r="B319">
        <v>7578.241865247845</v>
      </c>
      <c r="C319">
        <v>10114.37249497208</v>
      </c>
      <c r="D319">
        <v>1188.463838128725</v>
      </c>
      <c r="E319">
        <v>200.6942202697534</v>
      </c>
    </row>
    <row r="320" spans="1:5">
      <c r="A320">
        <v>318</v>
      </c>
      <c r="B320">
        <v>7578.241865247845</v>
      </c>
      <c r="C320">
        <v>10114.37249497208</v>
      </c>
      <c r="D320">
        <v>1187.944451331824</v>
      </c>
      <c r="E320">
        <v>200.1748334728537</v>
      </c>
    </row>
    <row r="321" spans="1:5">
      <c r="A321">
        <v>319</v>
      </c>
      <c r="B321">
        <v>7578.241865247845</v>
      </c>
      <c r="C321">
        <v>10114.37249497208</v>
      </c>
      <c r="D321">
        <v>1187.912264891243</v>
      </c>
      <c r="E321">
        <v>200.142647032272</v>
      </c>
    </row>
    <row r="322" spans="1:5">
      <c r="A322">
        <v>320</v>
      </c>
      <c r="B322">
        <v>7578.241865247845</v>
      </c>
      <c r="C322">
        <v>10114.37249497208</v>
      </c>
      <c r="D322">
        <v>1187.687444215082</v>
      </c>
      <c r="E322">
        <v>199.9178263561101</v>
      </c>
    </row>
    <row r="323" spans="1:5">
      <c r="A323">
        <v>321</v>
      </c>
      <c r="B323">
        <v>7578.241865247845</v>
      </c>
      <c r="C323">
        <v>10114.37249497208</v>
      </c>
      <c r="D323">
        <v>1187.468550199791</v>
      </c>
      <c r="E323">
        <v>199.6989323408177</v>
      </c>
    </row>
    <row r="324" spans="1:5">
      <c r="A324">
        <v>322</v>
      </c>
      <c r="B324">
        <v>7578.241865247845</v>
      </c>
      <c r="C324">
        <v>10114.37249497208</v>
      </c>
      <c r="D324">
        <v>1187.357918741955</v>
      </c>
      <c r="E324">
        <v>199.588300882983</v>
      </c>
    </row>
    <row r="325" spans="1:5">
      <c r="A325">
        <v>323</v>
      </c>
      <c r="B325">
        <v>7578.241865247845</v>
      </c>
      <c r="C325">
        <v>10114.37249497208</v>
      </c>
      <c r="D325">
        <v>1187.602645221636</v>
      </c>
      <c r="E325">
        <v>199.8330273626642</v>
      </c>
    </row>
    <row r="326" spans="1:5">
      <c r="A326">
        <v>324</v>
      </c>
      <c r="B326">
        <v>7578.241865247845</v>
      </c>
      <c r="C326">
        <v>10114.37249497208</v>
      </c>
      <c r="D326">
        <v>1187.609001033235</v>
      </c>
      <c r="E326">
        <v>199.8393831742628</v>
      </c>
    </row>
    <row r="327" spans="1:5">
      <c r="A327">
        <v>325</v>
      </c>
      <c r="B327">
        <v>7578.241865247845</v>
      </c>
      <c r="C327">
        <v>10114.37249497208</v>
      </c>
      <c r="D327">
        <v>1187.347199581064</v>
      </c>
      <c r="E327">
        <v>199.5775817220894</v>
      </c>
    </row>
    <row r="328" spans="1:5">
      <c r="A328">
        <v>326</v>
      </c>
      <c r="B328">
        <v>7578.241865247845</v>
      </c>
      <c r="C328">
        <v>10114.37249497208</v>
      </c>
      <c r="D328">
        <v>1187.274139583781</v>
      </c>
      <c r="E328">
        <v>199.5045217248093</v>
      </c>
    </row>
    <row r="329" spans="1:5">
      <c r="A329">
        <v>327</v>
      </c>
      <c r="B329">
        <v>7578.241865247845</v>
      </c>
      <c r="C329">
        <v>10114.37249497208</v>
      </c>
      <c r="D329">
        <v>1187.466828954421</v>
      </c>
      <c r="E329">
        <v>199.6972110954492</v>
      </c>
    </row>
    <row r="330" spans="1:5">
      <c r="A330">
        <v>328</v>
      </c>
      <c r="B330">
        <v>7578.241865247845</v>
      </c>
      <c r="C330">
        <v>10114.37249497208</v>
      </c>
      <c r="D330">
        <v>1187.404762578256</v>
      </c>
      <c r="E330">
        <v>199.6351447192848</v>
      </c>
    </row>
    <row r="331" spans="1:5">
      <c r="A331">
        <v>329</v>
      </c>
      <c r="B331">
        <v>7578.241865247845</v>
      </c>
      <c r="C331">
        <v>10114.37249497208</v>
      </c>
      <c r="D331">
        <v>1187.576686243873</v>
      </c>
      <c r="E331">
        <v>199.8070683849001</v>
      </c>
    </row>
    <row r="332" spans="1:5">
      <c r="A332">
        <v>330</v>
      </c>
      <c r="B332">
        <v>7578.241865247845</v>
      </c>
      <c r="C332">
        <v>10114.37249497208</v>
      </c>
      <c r="D332">
        <v>1187.55059996098</v>
      </c>
      <c r="E332">
        <v>199.7809821020084</v>
      </c>
    </row>
    <row r="333" spans="1:5">
      <c r="A333">
        <v>331</v>
      </c>
      <c r="B333">
        <v>7578.241865247845</v>
      </c>
      <c r="C333">
        <v>10114.37249497208</v>
      </c>
      <c r="D333">
        <v>1187.5028681139</v>
      </c>
      <c r="E333">
        <v>199.7332502549278</v>
      </c>
    </row>
    <row r="334" spans="1:5">
      <c r="A334">
        <v>332</v>
      </c>
      <c r="B334">
        <v>7578.241865247845</v>
      </c>
      <c r="C334">
        <v>10114.37249497208</v>
      </c>
      <c r="D334">
        <v>1187.671373303051</v>
      </c>
      <c r="E334">
        <v>199.9017554440797</v>
      </c>
    </row>
    <row r="335" spans="1:5">
      <c r="A335">
        <v>333</v>
      </c>
      <c r="B335">
        <v>7578.241865247845</v>
      </c>
      <c r="C335">
        <v>10114.37249497208</v>
      </c>
      <c r="D335">
        <v>1187.606903110601</v>
      </c>
      <c r="E335">
        <v>199.8372852516287</v>
      </c>
    </row>
    <row r="336" spans="1:5">
      <c r="A336">
        <v>334</v>
      </c>
      <c r="B336">
        <v>7578.241865247845</v>
      </c>
      <c r="C336">
        <v>10114.37249497208</v>
      </c>
      <c r="D336">
        <v>1187.378056684891</v>
      </c>
      <c r="E336">
        <v>199.6084388259175</v>
      </c>
    </row>
    <row r="337" spans="1:5">
      <c r="A337">
        <v>335</v>
      </c>
      <c r="B337">
        <v>7578.241865247845</v>
      </c>
      <c r="C337">
        <v>10114.37249497208</v>
      </c>
      <c r="D337">
        <v>1187.562186822599</v>
      </c>
      <c r="E337">
        <v>199.7925689636252</v>
      </c>
    </row>
    <row r="338" spans="1:5">
      <c r="A338">
        <v>336</v>
      </c>
      <c r="B338">
        <v>7578.241865247845</v>
      </c>
      <c r="C338">
        <v>10114.37249497208</v>
      </c>
      <c r="D338">
        <v>1187.547060909308</v>
      </c>
      <c r="E338">
        <v>199.7774430503361</v>
      </c>
    </row>
    <row r="339" spans="1:5">
      <c r="A339">
        <v>337</v>
      </c>
      <c r="B339">
        <v>7578.241865247845</v>
      </c>
      <c r="C339">
        <v>10114.37249497208</v>
      </c>
      <c r="D339">
        <v>1187.51028897028</v>
      </c>
      <c r="E339">
        <v>199.7406711113076</v>
      </c>
    </row>
    <row r="340" spans="1:5">
      <c r="A340">
        <v>338</v>
      </c>
      <c r="B340">
        <v>7578.241865247845</v>
      </c>
      <c r="C340">
        <v>10114.37249497208</v>
      </c>
      <c r="D340">
        <v>1187.678502198323</v>
      </c>
      <c r="E340">
        <v>199.9088843393504</v>
      </c>
    </row>
    <row r="341" spans="1:5">
      <c r="A341">
        <v>339</v>
      </c>
      <c r="B341">
        <v>7578.241865247845</v>
      </c>
      <c r="C341">
        <v>10114.37249497208</v>
      </c>
      <c r="D341">
        <v>1187.612969829594</v>
      </c>
      <c r="E341">
        <v>199.8433519706216</v>
      </c>
    </row>
    <row r="342" spans="1:5">
      <c r="A342">
        <v>340</v>
      </c>
      <c r="B342">
        <v>7578.241865247845</v>
      </c>
      <c r="C342">
        <v>10114.37249497208</v>
      </c>
      <c r="D342">
        <v>1187.607022334871</v>
      </c>
      <c r="E342">
        <v>199.837404475898</v>
      </c>
    </row>
    <row r="343" spans="1:5">
      <c r="A343">
        <v>341</v>
      </c>
      <c r="B343">
        <v>7578.241865247845</v>
      </c>
      <c r="C343">
        <v>10114.37249497208</v>
      </c>
      <c r="D343">
        <v>1187.669167958789</v>
      </c>
      <c r="E343">
        <v>199.8995500998165</v>
      </c>
    </row>
    <row r="344" spans="1:5">
      <c r="A344">
        <v>342</v>
      </c>
      <c r="B344">
        <v>7578.241865247845</v>
      </c>
      <c r="C344">
        <v>10114.37249497208</v>
      </c>
      <c r="D344">
        <v>1187.601186812415</v>
      </c>
      <c r="E344">
        <v>199.8315689534444</v>
      </c>
    </row>
    <row r="345" spans="1:5">
      <c r="A345">
        <v>343</v>
      </c>
      <c r="B345">
        <v>7578.241865247845</v>
      </c>
      <c r="C345">
        <v>10114.37249497208</v>
      </c>
      <c r="D345">
        <v>1187.582943763239</v>
      </c>
      <c r="E345">
        <v>199.8133259042679</v>
      </c>
    </row>
    <row r="346" spans="1:5">
      <c r="A346">
        <v>344</v>
      </c>
      <c r="B346">
        <v>7578.241865247845</v>
      </c>
      <c r="C346">
        <v>10114.37249497208</v>
      </c>
      <c r="D346">
        <v>1187.581527855976</v>
      </c>
      <c r="E346">
        <v>199.8119099970037</v>
      </c>
    </row>
    <row r="347" spans="1:5">
      <c r="A347">
        <v>345</v>
      </c>
      <c r="B347">
        <v>7578.241865247845</v>
      </c>
      <c r="C347">
        <v>10114.37249497208</v>
      </c>
      <c r="D347">
        <v>1187.523228482433</v>
      </c>
      <c r="E347">
        <v>199.7536106234605</v>
      </c>
    </row>
    <row r="348" spans="1:5">
      <c r="A348">
        <v>346</v>
      </c>
      <c r="B348">
        <v>7578.241865247845</v>
      </c>
      <c r="C348">
        <v>10114.37249497208</v>
      </c>
      <c r="D348">
        <v>1187.633107470891</v>
      </c>
      <c r="E348">
        <v>199.8634896119181</v>
      </c>
    </row>
    <row r="349" spans="1:5">
      <c r="A349">
        <v>347</v>
      </c>
      <c r="B349">
        <v>7578.241865247845</v>
      </c>
      <c r="C349">
        <v>10114.37249497208</v>
      </c>
      <c r="D349">
        <v>1187.588273442113</v>
      </c>
      <c r="E349">
        <v>199.8186555831395</v>
      </c>
    </row>
    <row r="350" spans="1:5">
      <c r="A350">
        <v>348</v>
      </c>
      <c r="B350">
        <v>7578.241865247845</v>
      </c>
      <c r="C350">
        <v>10114.37249497208</v>
      </c>
      <c r="D350">
        <v>1187.566405391192</v>
      </c>
      <c r="E350">
        <v>199.7967875322202</v>
      </c>
    </row>
    <row r="351" spans="1:5">
      <c r="A351">
        <v>349</v>
      </c>
      <c r="B351">
        <v>7578.241865247845</v>
      </c>
      <c r="C351">
        <v>10114.37249497208</v>
      </c>
      <c r="D351">
        <v>1187.621879395825</v>
      </c>
      <c r="E351">
        <v>199.8522615368526</v>
      </c>
    </row>
    <row r="352" spans="1:5">
      <c r="A352">
        <v>350</v>
      </c>
      <c r="B352">
        <v>7578.241865247845</v>
      </c>
      <c r="C352">
        <v>10114.37249497208</v>
      </c>
      <c r="D352">
        <v>1187.594389678632</v>
      </c>
      <c r="E352">
        <v>199.8247718196607</v>
      </c>
    </row>
    <row r="353" spans="1:5">
      <c r="A353">
        <v>351</v>
      </c>
      <c r="B353">
        <v>7578.241865247845</v>
      </c>
      <c r="C353">
        <v>10114.37249497208</v>
      </c>
      <c r="D353">
        <v>1187.598178781488</v>
      </c>
      <c r="E353">
        <v>199.8285609225146</v>
      </c>
    </row>
    <row r="354" spans="1:5">
      <c r="A354">
        <v>352</v>
      </c>
      <c r="B354">
        <v>7578.241865247845</v>
      </c>
      <c r="C354">
        <v>10114.37249497208</v>
      </c>
      <c r="D354">
        <v>1187.693015793393</v>
      </c>
      <c r="E354">
        <v>199.9233979344205</v>
      </c>
    </row>
    <row r="355" spans="1:5">
      <c r="A355">
        <v>353</v>
      </c>
      <c r="B355">
        <v>7578.241865247845</v>
      </c>
      <c r="C355">
        <v>10114.37249497208</v>
      </c>
      <c r="D355">
        <v>1187.612213974549</v>
      </c>
      <c r="E355">
        <v>199.842596115576</v>
      </c>
    </row>
    <row r="356" spans="1:5">
      <c r="A356">
        <v>354</v>
      </c>
      <c r="B356">
        <v>7578.241865247845</v>
      </c>
      <c r="C356">
        <v>10114.37249497208</v>
      </c>
      <c r="D356">
        <v>1187.60093836911</v>
      </c>
      <c r="E356">
        <v>199.831320510136</v>
      </c>
    </row>
    <row r="357" spans="1:5">
      <c r="A357">
        <v>355</v>
      </c>
      <c r="B357">
        <v>7578.241865247845</v>
      </c>
      <c r="C357">
        <v>10114.37249497208</v>
      </c>
      <c r="D357">
        <v>1187.647993296229</v>
      </c>
      <c r="E357">
        <v>199.8783754372559</v>
      </c>
    </row>
    <row r="358" spans="1:5">
      <c r="A358">
        <v>356</v>
      </c>
      <c r="B358">
        <v>7578.241865247845</v>
      </c>
      <c r="C358">
        <v>10114.37249497208</v>
      </c>
      <c r="D358">
        <v>1187.617138490109</v>
      </c>
      <c r="E358">
        <v>199.8475206311358</v>
      </c>
    </row>
    <row r="359" spans="1:5">
      <c r="A359">
        <v>357</v>
      </c>
      <c r="B359">
        <v>7578.241865247845</v>
      </c>
      <c r="C359">
        <v>10114.37249497208</v>
      </c>
      <c r="D359">
        <v>1187.632068263224</v>
      </c>
      <c r="E359">
        <v>199.8624504042496</v>
      </c>
    </row>
    <row r="360" spans="1:5">
      <c r="A360">
        <v>358</v>
      </c>
      <c r="B360">
        <v>7578.241865247845</v>
      </c>
      <c r="C360">
        <v>10114.37249497208</v>
      </c>
      <c r="D360">
        <v>1187.657283847945</v>
      </c>
      <c r="E360">
        <v>199.8876659889729</v>
      </c>
    </row>
    <row r="361" spans="1:5">
      <c r="A361">
        <v>359</v>
      </c>
      <c r="B361">
        <v>7578.241865247845</v>
      </c>
      <c r="C361">
        <v>10114.37249497208</v>
      </c>
      <c r="D361">
        <v>1187.658441588353</v>
      </c>
      <c r="E361">
        <v>199.8888237293812</v>
      </c>
    </row>
    <row r="362" spans="1:5">
      <c r="A362">
        <v>360</v>
      </c>
      <c r="B362">
        <v>7578.241865247845</v>
      </c>
      <c r="C362">
        <v>10114.37249497208</v>
      </c>
      <c r="D362">
        <v>1187.637915594279</v>
      </c>
      <c r="E362">
        <v>199.8682977353063</v>
      </c>
    </row>
    <row r="363" spans="1:5">
      <c r="A363">
        <v>361</v>
      </c>
      <c r="B363">
        <v>7578.241865247845</v>
      </c>
      <c r="C363">
        <v>10114.37249497208</v>
      </c>
      <c r="D363">
        <v>1187.658582932707</v>
      </c>
      <c r="E363">
        <v>199.8889650737352</v>
      </c>
    </row>
    <row r="364" spans="1:5">
      <c r="A364">
        <v>362</v>
      </c>
      <c r="B364">
        <v>7578.241865247845</v>
      </c>
      <c r="C364">
        <v>10114.37249497208</v>
      </c>
      <c r="D364">
        <v>1187.629972704115</v>
      </c>
      <c r="E364">
        <v>199.8603548451439</v>
      </c>
    </row>
    <row r="365" spans="1:5">
      <c r="A365">
        <v>363</v>
      </c>
      <c r="B365">
        <v>7578.241865247845</v>
      </c>
      <c r="C365">
        <v>10114.37249497208</v>
      </c>
      <c r="D365">
        <v>1187.645621678756</v>
      </c>
      <c r="E365">
        <v>199.8760038197834</v>
      </c>
    </row>
    <row r="366" spans="1:5">
      <c r="A366">
        <v>364</v>
      </c>
      <c r="B366">
        <v>7578.241865247845</v>
      </c>
      <c r="C366">
        <v>10114.37249497208</v>
      </c>
      <c r="D366">
        <v>1187.649176660096</v>
      </c>
      <c r="E366">
        <v>199.8795588011244</v>
      </c>
    </row>
    <row r="367" spans="1:5">
      <c r="A367">
        <v>365</v>
      </c>
      <c r="B367">
        <v>7578.241865247845</v>
      </c>
      <c r="C367">
        <v>10114.37249497208</v>
      </c>
      <c r="D367">
        <v>1187.663776792823</v>
      </c>
      <c r="E367">
        <v>199.89415893385</v>
      </c>
    </row>
    <row r="368" spans="1:5">
      <c r="A368">
        <v>366</v>
      </c>
      <c r="B368">
        <v>7578.241865247845</v>
      </c>
      <c r="C368">
        <v>10114.37249497208</v>
      </c>
      <c r="D368">
        <v>1187.650714624307</v>
      </c>
      <c r="E368">
        <v>199.8810967653349</v>
      </c>
    </row>
    <row r="369" spans="1:5">
      <c r="A369">
        <v>367</v>
      </c>
      <c r="B369">
        <v>7578.241865247845</v>
      </c>
      <c r="C369">
        <v>10114.37249497208</v>
      </c>
      <c r="D369">
        <v>1187.649471178347</v>
      </c>
      <c r="E369">
        <v>199.8798533193752</v>
      </c>
    </row>
    <row r="370" spans="1:5">
      <c r="A370">
        <v>368</v>
      </c>
      <c r="B370">
        <v>7578.241865247845</v>
      </c>
      <c r="C370">
        <v>10114.37249497208</v>
      </c>
      <c r="D370">
        <v>1187.646150747536</v>
      </c>
      <c r="E370">
        <v>199.8765328885628</v>
      </c>
    </row>
    <row r="371" spans="1:5">
      <c r="A371">
        <v>369</v>
      </c>
      <c r="B371">
        <v>7578.241865247845</v>
      </c>
      <c r="C371">
        <v>10114.37249497208</v>
      </c>
      <c r="D371">
        <v>1187.673748699857</v>
      </c>
      <c r="E371">
        <v>199.904130840884</v>
      </c>
    </row>
    <row r="372" spans="1:5">
      <c r="A372">
        <v>370</v>
      </c>
      <c r="B372">
        <v>7578.241865247845</v>
      </c>
      <c r="C372">
        <v>10114.37249497208</v>
      </c>
      <c r="D372">
        <v>1187.665895854498</v>
      </c>
      <c r="E372">
        <v>199.8962779955259</v>
      </c>
    </row>
    <row r="373" spans="1:5">
      <c r="A373">
        <v>371</v>
      </c>
      <c r="B373">
        <v>7578.241865247845</v>
      </c>
      <c r="C373">
        <v>10114.37249497208</v>
      </c>
      <c r="D373">
        <v>1187.643175771282</v>
      </c>
      <c r="E373">
        <v>199.8735579123085</v>
      </c>
    </row>
    <row r="374" spans="1:5">
      <c r="A374">
        <v>372</v>
      </c>
      <c r="B374">
        <v>7578.241865247845</v>
      </c>
      <c r="C374">
        <v>10114.37249497208</v>
      </c>
      <c r="D374">
        <v>1187.618120275028</v>
      </c>
      <c r="E374">
        <v>199.8485024160559</v>
      </c>
    </row>
    <row r="375" spans="1:5">
      <c r="A375">
        <v>373</v>
      </c>
      <c r="B375">
        <v>7578.241865247845</v>
      </c>
      <c r="C375">
        <v>10114.37249497208</v>
      </c>
      <c r="D375">
        <v>1187.640824668316</v>
      </c>
      <c r="E375">
        <v>199.8712068093425</v>
      </c>
    </row>
    <row r="376" spans="1:5">
      <c r="A376">
        <v>374</v>
      </c>
      <c r="B376">
        <v>7578.241865247845</v>
      </c>
      <c r="C376">
        <v>10114.37249497208</v>
      </c>
      <c r="D376">
        <v>1187.662794975436</v>
      </c>
      <c r="E376">
        <v>199.8931771164635</v>
      </c>
    </row>
    <row r="377" spans="1:5">
      <c r="A377">
        <v>375</v>
      </c>
      <c r="B377">
        <v>7578.241865247845</v>
      </c>
      <c r="C377">
        <v>10114.37249497208</v>
      </c>
      <c r="D377">
        <v>1187.658295145589</v>
      </c>
      <c r="E377">
        <v>199.8886772866174</v>
      </c>
    </row>
    <row r="378" spans="1:5">
      <c r="A378">
        <v>376</v>
      </c>
      <c r="B378">
        <v>7578.241865247845</v>
      </c>
      <c r="C378">
        <v>10114.37249497208</v>
      </c>
      <c r="D378">
        <v>1187.648255204578</v>
      </c>
      <c r="E378">
        <v>199.8786373456059</v>
      </c>
    </row>
    <row r="379" spans="1:5">
      <c r="A379">
        <v>377</v>
      </c>
      <c r="B379">
        <v>7578.241865247845</v>
      </c>
      <c r="C379">
        <v>10114.37249497208</v>
      </c>
      <c r="D379">
        <v>1187.639210847619</v>
      </c>
      <c r="E379">
        <v>199.8695929886454</v>
      </c>
    </row>
    <row r="380" spans="1:5">
      <c r="A380">
        <v>378</v>
      </c>
      <c r="B380">
        <v>7578.241865247845</v>
      </c>
      <c r="C380">
        <v>10114.37249497208</v>
      </c>
      <c r="D380">
        <v>1187.639656219304</v>
      </c>
      <c r="E380">
        <v>199.8700383603326</v>
      </c>
    </row>
    <row r="381" spans="1:5">
      <c r="A381">
        <v>379</v>
      </c>
      <c r="B381">
        <v>7578.241865247845</v>
      </c>
      <c r="C381">
        <v>10114.37249497208</v>
      </c>
      <c r="D381">
        <v>1187.638699398471</v>
      </c>
      <c r="E381">
        <v>199.8690815394988</v>
      </c>
    </row>
    <row r="382" spans="1:5">
      <c r="A382">
        <v>380</v>
      </c>
      <c r="B382">
        <v>7578.241865247845</v>
      </c>
      <c r="C382">
        <v>10114.37249497208</v>
      </c>
      <c r="D382">
        <v>1187.62902184673</v>
      </c>
      <c r="E382">
        <v>199.8594039877574</v>
      </c>
    </row>
    <row r="383" spans="1:5">
      <c r="A383">
        <v>381</v>
      </c>
      <c r="B383">
        <v>7578.241865247845</v>
      </c>
      <c r="C383">
        <v>10114.37249497208</v>
      </c>
      <c r="D383">
        <v>1187.625281802342</v>
      </c>
      <c r="E383">
        <v>199.8556639433674</v>
      </c>
    </row>
    <row r="384" spans="1:5">
      <c r="A384">
        <v>382</v>
      </c>
      <c r="B384">
        <v>7578.241865247845</v>
      </c>
      <c r="C384">
        <v>10114.37249497208</v>
      </c>
      <c r="D384">
        <v>1187.614181013994</v>
      </c>
      <c r="E384">
        <v>199.844563155026</v>
      </c>
    </row>
    <row r="385" spans="1:5">
      <c r="A385">
        <v>383</v>
      </c>
      <c r="B385">
        <v>7578.241865247845</v>
      </c>
      <c r="C385">
        <v>10114.37249497208</v>
      </c>
      <c r="D385">
        <v>1187.613156275739</v>
      </c>
      <c r="E385">
        <v>199.8435384167677</v>
      </c>
    </row>
    <row r="386" spans="1:5">
      <c r="A386">
        <v>384</v>
      </c>
      <c r="B386">
        <v>7578.241865247845</v>
      </c>
      <c r="C386">
        <v>10114.37249497208</v>
      </c>
      <c r="D386">
        <v>1187.635466201758</v>
      </c>
      <c r="E386">
        <v>199.8658483427861</v>
      </c>
    </row>
    <row r="387" spans="1:5">
      <c r="A387">
        <v>385</v>
      </c>
      <c r="B387">
        <v>7578.241865247845</v>
      </c>
      <c r="C387">
        <v>10114.37249497208</v>
      </c>
      <c r="D387">
        <v>1187.617634141656</v>
      </c>
      <c r="E387">
        <v>199.8480162826843</v>
      </c>
    </row>
    <row r="388" spans="1:5">
      <c r="A388">
        <v>386</v>
      </c>
      <c r="B388">
        <v>7578.241865247845</v>
      </c>
      <c r="C388">
        <v>10114.37249497208</v>
      </c>
      <c r="D388">
        <v>1187.608234770111</v>
      </c>
      <c r="E388">
        <v>199.8386169111372</v>
      </c>
    </row>
    <row r="389" spans="1:5">
      <c r="A389">
        <v>387</v>
      </c>
      <c r="B389">
        <v>7578.241865247845</v>
      </c>
      <c r="C389">
        <v>10114.37249497208</v>
      </c>
      <c r="D389">
        <v>1187.593672209981</v>
      </c>
      <c r="E389">
        <v>199.8240543510074</v>
      </c>
    </row>
    <row r="390" spans="1:5">
      <c r="A390">
        <v>388</v>
      </c>
      <c r="B390">
        <v>7578.241865247845</v>
      </c>
      <c r="C390">
        <v>10114.37249497208</v>
      </c>
      <c r="D390">
        <v>1187.618017616489</v>
      </c>
      <c r="E390">
        <v>199.8483997575166</v>
      </c>
    </row>
    <row r="391" spans="1:5">
      <c r="A391">
        <v>389</v>
      </c>
      <c r="B391">
        <v>7578.241865247845</v>
      </c>
      <c r="C391">
        <v>10114.37249497208</v>
      </c>
      <c r="D391">
        <v>1187.618384833608</v>
      </c>
      <c r="E391">
        <v>199.8487669746332</v>
      </c>
    </row>
    <row r="392" spans="1:5">
      <c r="A392">
        <v>390</v>
      </c>
      <c r="B392">
        <v>7578.241865247845</v>
      </c>
      <c r="C392">
        <v>10114.37249497208</v>
      </c>
      <c r="D392">
        <v>1187.616842175105</v>
      </c>
      <c r="E392">
        <v>199.847224316132</v>
      </c>
    </row>
    <row r="393" spans="1:5">
      <c r="A393">
        <v>391</v>
      </c>
      <c r="B393">
        <v>7578.241865247845</v>
      </c>
      <c r="C393">
        <v>10114.37249497208</v>
      </c>
      <c r="D393">
        <v>1187.610128120859</v>
      </c>
      <c r="E393">
        <v>199.8405102618873</v>
      </c>
    </row>
    <row r="394" spans="1:5">
      <c r="A394">
        <v>392</v>
      </c>
      <c r="B394">
        <v>7578.241865247845</v>
      </c>
      <c r="C394">
        <v>10114.37249497208</v>
      </c>
      <c r="D394">
        <v>1187.613859179423</v>
      </c>
      <c r="E394">
        <v>199.8442413204491</v>
      </c>
    </row>
    <row r="395" spans="1:5">
      <c r="A395">
        <v>393</v>
      </c>
      <c r="B395">
        <v>7578.241865247845</v>
      </c>
      <c r="C395">
        <v>10114.37249497208</v>
      </c>
      <c r="D395">
        <v>1187.629381040357</v>
      </c>
      <c r="E395">
        <v>199.8597631813832</v>
      </c>
    </row>
    <row r="396" spans="1:5">
      <c r="A396">
        <v>394</v>
      </c>
      <c r="B396">
        <v>7578.241865247845</v>
      </c>
      <c r="C396">
        <v>10114.37249497208</v>
      </c>
      <c r="D396">
        <v>1187.627295409891</v>
      </c>
      <c r="E396">
        <v>199.8576775509177</v>
      </c>
    </row>
    <row r="397" spans="1:5">
      <c r="A397">
        <v>395</v>
      </c>
      <c r="B397">
        <v>7578.241865247845</v>
      </c>
      <c r="C397">
        <v>10114.37249497208</v>
      </c>
      <c r="D397">
        <v>1187.638568879361</v>
      </c>
      <c r="E397">
        <v>199.8689510203891</v>
      </c>
    </row>
    <row r="398" spans="1:5">
      <c r="A398">
        <v>396</v>
      </c>
      <c r="B398">
        <v>7578.241865247845</v>
      </c>
      <c r="C398">
        <v>10114.37249497208</v>
      </c>
      <c r="D398">
        <v>1187.640662055037</v>
      </c>
      <c r="E398">
        <v>199.8710441960631</v>
      </c>
    </row>
    <row r="399" spans="1:5">
      <c r="A399">
        <v>397</v>
      </c>
      <c r="B399">
        <v>7578.241865247845</v>
      </c>
      <c r="C399">
        <v>10114.37249497208</v>
      </c>
      <c r="D399">
        <v>1187.632913611258</v>
      </c>
      <c r="E399">
        <v>199.8632957522868</v>
      </c>
    </row>
    <row r="400" spans="1:5">
      <c r="A400">
        <v>398</v>
      </c>
      <c r="B400">
        <v>7578.241865247845</v>
      </c>
      <c r="C400">
        <v>10114.37249497208</v>
      </c>
      <c r="D400">
        <v>1187.639658292902</v>
      </c>
      <c r="E400">
        <v>199.8700404339293</v>
      </c>
    </row>
    <row r="401" spans="1:5">
      <c r="A401">
        <v>399</v>
      </c>
      <c r="B401">
        <v>7578.241865247845</v>
      </c>
      <c r="C401">
        <v>10114.37249497208</v>
      </c>
      <c r="D401">
        <v>1187.634520985899</v>
      </c>
      <c r="E401">
        <v>199.8649031269274</v>
      </c>
    </row>
    <row r="402" spans="1:5">
      <c r="A402">
        <v>400</v>
      </c>
      <c r="B402">
        <v>7578.241865247845</v>
      </c>
      <c r="C402">
        <v>10114.37249497208</v>
      </c>
      <c r="D402">
        <v>1187.632107220188</v>
      </c>
      <c r="E402">
        <v>199.8624893612139</v>
      </c>
    </row>
    <row r="403" spans="1:5">
      <c r="A403">
        <v>401</v>
      </c>
      <c r="B403">
        <v>7578.241865247845</v>
      </c>
      <c r="C403">
        <v>10114.37249497208</v>
      </c>
      <c r="D403">
        <v>1187.631179045283</v>
      </c>
      <c r="E403">
        <v>199.8615611863092</v>
      </c>
    </row>
    <row r="404" spans="1:5">
      <c r="A404">
        <v>402</v>
      </c>
      <c r="B404">
        <v>7578.241865247845</v>
      </c>
      <c r="C404">
        <v>10114.37249497208</v>
      </c>
      <c r="D404">
        <v>1187.629144982878</v>
      </c>
      <c r="E404">
        <v>199.8595271239049</v>
      </c>
    </row>
    <row r="405" spans="1:5">
      <c r="A405">
        <v>403</v>
      </c>
      <c r="B405">
        <v>7578.241865247845</v>
      </c>
      <c r="C405">
        <v>10114.37249497208</v>
      </c>
      <c r="D405">
        <v>1187.631647528814</v>
      </c>
      <c r="E405">
        <v>199.8620296698434</v>
      </c>
    </row>
    <row r="406" spans="1:5">
      <c r="A406">
        <v>404</v>
      </c>
      <c r="B406">
        <v>7578.241865247845</v>
      </c>
      <c r="C406">
        <v>10114.37249497208</v>
      </c>
      <c r="D406">
        <v>1187.627518180618</v>
      </c>
      <c r="E406">
        <v>199.8579003216466</v>
      </c>
    </row>
    <row r="407" spans="1:5">
      <c r="A407">
        <v>405</v>
      </c>
      <c r="B407">
        <v>7578.241865247845</v>
      </c>
      <c r="C407">
        <v>10114.37249497208</v>
      </c>
      <c r="D407">
        <v>1187.623891508946</v>
      </c>
      <c r="E407">
        <v>199.8542736499741</v>
      </c>
    </row>
    <row r="408" spans="1:5">
      <c r="A408">
        <v>406</v>
      </c>
      <c r="B408">
        <v>7578.241865247845</v>
      </c>
      <c r="C408">
        <v>10114.37249497208</v>
      </c>
      <c r="D408">
        <v>1187.618411453177</v>
      </c>
      <c r="E408">
        <v>199.8487935942044</v>
      </c>
    </row>
    <row r="409" spans="1:5">
      <c r="A409">
        <v>407</v>
      </c>
      <c r="B409">
        <v>7578.241865247845</v>
      </c>
      <c r="C409">
        <v>10114.37249497208</v>
      </c>
      <c r="D409">
        <v>1187.634080368704</v>
      </c>
      <c r="E409">
        <v>199.8644625097306</v>
      </c>
    </row>
    <row r="410" spans="1:5">
      <c r="A410">
        <v>408</v>
      </c>
      <c r="B410">
        <v>7578.241865247845</v>
      </c>
      <c r="C410">
        <v>10114.37249497208</v>
      </c>
      <c r="D410">
        <v>1187.629714766509</v>
      </c>
      <c r="E410">
        <v>199.8600969075337</v>
      </c>
    </row>
    <row r="411" spans="1:5">
      <c r="A411">
        <v>409</v>
      </c>
      <c r="B411">
        <v>7578.241865247845</v>
      </c>
      <c r="C411">
        <v>10114.37249497208</v>
      </c>
      <c r="D411">
        <v>1187.628350707724</v>
      </c>
      <c r="E411">
        <v>199.858732848749</v>
      </c>
    </row>
    <row r="412" spans="1:5">
      <c r="A412">
        <v>410</v>
      </c>
      <c r="B412">
        <v>7578.241865247845</v>
      </c>
      <c r="C412">
        <v>10114.37249497208</v>
      </c>
      <c r="D412">
        <v>1187.626455083384</v>
      </c>
      <c r="E412">
        <v>199.8568372244109</v>
      </c>
    </row>
    <row r="413" spans="1:5">
      <c r="A413">
        <v>411</v>
      </c>
      <c r="B413">
        <v>7578.241865247845</v>
      </c>
      <c r="C413">
        <v>10114.37249497208</v>
      </c>
      <c r="D413">
        <v>1187.629088910788</v>
      </c>
      <c r="E413">
        <v>199.8594710518157</v>
      </c>
    </row>
    <row r="414" spans="1:5">
      <c r="A414">
        <v>412</v>
      </c>
      <c r="B414">
        <v>7578.241865247845</v>
      </c>
      <c r="C414">
        <v>10114.37249497208</v>
      </c>
      <c r="D414">
        <v>1187.625515169272</v>
      </c>
      <c r="E414">
        <v>199.8558973102988</v>
      </c>
    </row>
    <row r="415" spans="1:5">
      <c r="A415">
        <v>413</v>
      </c>
      <c r="B415">
        <v>7578.241865247845</v>
      </c>
      <c r="C415">
        <v>10114.37249497208</v>
      </c>
      <c r="D415">
        <v>1187.628220587952</v>
      </c>
      <c r="E415">
        <v>199.8586027289791</v>
      </c>
    </row>
    <row r="416" spans="1:5">
      <c r="A416">
        <v>414</v>
      </c>
      <c r="B416">
        <v>7578.241865247845</v>
      </c>
      <c r="C416">
        <v>10114.37249497208</v>
      </c>
      <c r="D416">
        <v>1187.629373654035</v>
      </c>
      <c r="E416">
        <v>199.8597557950616</v>
      </c>
    </row>
    <row r="417" spans="1:5">
      <c r="A417">
        <v>415</v>
      </c>
      <c r="B417">
        <v>7578.241865247845</v>
      </c>
      <c r="C417">
        <v>10114.37249497208</v>
      </c>
      <c r="D417">
        <v>1187.624849252259</v>
      </c>
      <c r="E417">
        <v>199.8552313932854</v>
      </c>
    </row>
    <row r="418" spans="1:5">
      <c r="A418">
        <v>416</v>
      </c>
      <c r="B418">
        <v>7578.241865247845</v>
      </c>
      <c r="C418">
        <v>10114.37249497208</v>
      </c>
      <c r="D418">
        <v>1187.627736079503</v>
      </c>
      <c r="E418">
        <v>199.8581182205305</v>
      </c>
    </row>
    <row r="419" spans="1:5">
      <c r="A419">
        <v>417</v>
      </c>
      <c r="B419">
        <v>7578.241865247845</v>
      </c>
      <c r="C419">
        <v>10114.37249497208</v>
      </c>
      <c r="D419">
        <v>1187.623309848492</v>
      </c>
      <c r="E419">
        <v>199.853691989518</v>
      </c>
    </row>
    <row r="420" spans="1:5">
      <c r="A420">
        <v>418</v>
      </c>
      <c r="B420">
        <v>7578.241865247845</v>
      </c>
      <c r="C420">
        <v>10114.37249497208</v>
      </c>
      <c r="D420">
        <v>1187.624175942151</v>
      </c>
      <c r="E420">
        <v>199.8545580831774</v>
      </c>
    </row>
    <row r="421" spans="1:5">
      <c r="A421">
        <v>419</v>
      </c>
      <c r="B421">
        <v>7578.241865247845</v>
      </c>
      <c r="C421">
        <v>10114.37249497208</v>
      </c>
      <c r="D421">
        <v>1187.627976466616</v>
      </c>
      <c r="E421">
        <v>199.8583586076447</v>
      </c>
    </row>
    <row r="422" spans="1:5">
      <c r="A422">
        <v>420</v>
      </c>
      <c r="B422">
        <v>7578.241865247845</v>
      </c>
      <c r="C422">
        <v>10114.37249497208</v>
      </c>
      <c r="D422">
        <v>1187.623661331906</v>
      </c>
      <c r="E422">
        <v>199.8540434729344</v>
      </c>
    </row>
    <row r="423" spans="1:5">
      <c r="A423">
        <v>421</v>
      </c>
      <c r="B423">
        <v>7578.241865247845</v>
      </c>
      <c r="C423">
        <v>10114.37249497208</v>
      </c>
      <c r="D423">
        <v>1187.618402343048</v>
      </c>
      <c r="E423">
        <v>199.8487844840742</v>
      </c>
    </row>
    <row r="424" spans="1:5">
      <c r="A424">
        <v>422</v>
      </c>
      <c r="B424">
        <v>7578.241865247845</v>
      </c>
      <c r="C424">
        <v>10114.37249497208</v>
      </c>
      <c r="D424">
        <v>1187.613025837423</v>
      </c>
      <c r="E424">
        <v>199.8434079784481</v>
      </c>
    </row>
    <row r="425" spans="1:5">
      <c r="A425">
        <v>423</v>
      </c>
      <c r="B425">
        <v>7578.241865247845</v>
      </c>
      <c r="C425">
        <v>10114.37249497208</v>
      </c>
      <c r="D425">
        <v>1187.609973963697</v>
      </c>
      <c r="E425">
        <v>199.8403561047242</v>
      </c>
    </row>
    <row r="426" spans="1:5">
      <c r="A426">
        <v>424</v>
      </c>
      <c r="B426">
        <v>7578.241865247845</v>
      </c>
      <c r="C426">
        <v>10114.37249497208</v>
      </c>
      <c r="D426">
        <v>1187.613501991035</v>
      </c>
      <c r="E426">
        <v>199.8438841320622</v>
      </c>
    </row>
    <row r="427" spans="1:5">
      <c r="A427">
        <v>425</v>
      </c>
      <c r="B427">
        <v>7578.241865247845</v>
      </c>
      <c r="C427">
        <v>10114.37249497208</v>
      </c>
      <c r="D427">
        <v>1187.60965796126</v>
      </c>
      <c r="E427">
        <v>199.8400401022898</v>
      </c>
    </row>
    <row r="428" spans="1:5">
      <c r="A428">
        <v>426</v>
      </c>
      <c r="B428">
        <v>7578.241865247845</v>
      </c>
      <c r="C428">
        <v>10114.37249497208</v>
      </c>
      <c r="D428">
        <v>1187.612156604289</v>
      </c>
      <c r="E428">
        <v>199.8425387453178</v>
      </c>
    </row>
    <row r="429" spans="1:5">
      <c r="A429">
        <v>427</v>
      </c>
      <c r="B429">
        <v>7578.241865247845</v>
      </c>
      <c r="C429">
        <v>10114.37249497208</v>
      </c>
      <c r="D429">
        <v>1187.609428850878</v>
      </c>
      <c r="E429">
        <v>199.8398109919045</v>
      </c>
    </row>
    <row r="430" spans="1:5">
      <c r="A430">
        <v>428</v>
      </c>
      <c r="B430">
        <v>7578.241865247845</v>
      </c>
      <c r="C430">
        <v>10114.37249497208</v>
      </c>
      <c r="D430">
        <v>1187.612896843588</v>
      </c>
      <c r="E430">
        <v>199.8432789846157</v>
      </c>
    </row>
    <row r="431" spans="1:5">
      <c r="A431">
        <v>429</v>
      </c>
      <c r="B431">
        <v>7578.241865247845</v>
      </c>
      <c r="C431">
        <v>10114.37249497208</v>
      </c>
      <c r="D431">
        <v>1187.612441641837</v>
      </c>
      <c r="E431">
        <v>199.8428237828666</v>
      </c>
    </row>
    <row r="432" spans="1:5">
      <c r="A432">
        <v>430</v>
      </c>
      <c r="B432">
        <v>7578.241865247845</v>
      </c>
      <c r="C432">
        <v>10114.37249497208</v>
      </c>
      <c r="D432">
        <v>1187.615201212147</v>
      </c>
      <c r="E432">
        <v>199.8455833531733</v>
      </c>
    </row>
    <row r="433" spans="1:5">
      <c r="A433">
        <v>431</v>
      </c>
      <c r="B433">
        <v>7578.241865247845</v>
      </c>
      <c r="C433">
        <v>10114.37249497208</v>
      </c>
      <c r="D433">
        <v>1187.615358580339</v>
      </c>
      <c r="E433">
        <v>199.8457407213678</v>
      </c>
    </row>
    <row r="434" spans="1:5">
      <c r="A434">
        <v>432</v>
      </c>
      <c r="B434">
        <v>7578.241865247845</v>
      </c>
      <c r="C434">
        <v>10114.37249497208</v>
      </c>
      <c r="D434">
        <v>1187.614666338291</v>
      </c>
      <c r="E434">
        <v>199.8450484793188</v>
      </c>
    </row>
    <row r="435" spans="1:5">
      <c r="A435">
        <v>433</v>
      </c>
      <c r="B435">
        <v>7578.241865247845</v>
      </c>
      <c r="C435">
        <v>10114.37249497208</v>
      </c>
      <c r="D435">
        <v>1187.615964954211</v>
      </c>
      <c r="E435">
        <v>199.8463470952393</v>
      </c>
    </row>
    <row r="436" spans="1:5">
      <c r="A436">
        <v>434</v>
      </c>
      <c r="B436">
        <v>7578.241865247845</v>
      </c>
      <c r="C436">
        <v>10114.37249497208</v>
      </c>
      <c r="D436">
        <v>1187.61443593117</v>
      </c>
      <c r="E436">
        <v>199.8448180721959</v>
      </c>
    </row>
    <row r="437" spans="1:5">
      <c r="A437">
        <v>435</v>
      </c>
      <c r="B437">
        <v>7578.241865247845</v>
      </c>
      <c r="C437">
        <v>10114.37249497208</v>
      </c>
      <c r="D437">
        <v>1187.615845965711</v>
      </c>
      <c r="E437">
        <v>199.8462281067381</v>
      </c>
    </row>
    <row r="438" spans="1:5">
      <c r="A438">
        <v>436</v>
      </c>
      <c r="B438">
        <v>7578.241865247845</v>
      </c>
      <c r="C438">
        <v>10114.37249497208</v>
      </c>
      <c r="D438">
        <v>1187.614541755468</v>
      </c>
      <c r="E438">
        <v>199.8449238964943</v>
      </c>
    </row>
    <row r="439" spans="1:5">
      <c r="A439">
        <v>437</v>
      </c>
      <c r="B439">
        <v>7578.241865247845</v>
      </c>
      <c r="C439">
        <v>10114.37249497208</v>
      </c>
      <c r="D439">
        <v>1187.614179977709</v>
      </c>
      <c r="E439">
        <v>199.8445621187358</v>
      </c>
    </row>
    <row r="440" spans="1:5">
      <c r="A440">
        <v>438</v>
      </c>
      <c r="B440">
        <v>7578.241865247845</v>
      </c>
      <c r="C440">
        <v>10114.37249497208</v>
      </c>
      <c r="D440">
        <v>1187.615399210625</v>
      </c>
      <c r="E440">
        <v>199.845781351655</v>
      </c>
    </row>
    <row r="441" spans="1:5">
      <c r="A441">
        <v>439</v>
      </c>
      <c r="B441">
        <v>7578.241865247845</v>
      </c>
      <c r="C441">
        <v>10114.37249497208</v>
      </c>
      <c r="D441">
        <v>1187.614030010544</v>
      </c>
      <c r="E441">
        <v>199.8444121515722</v>
      </c>
    </row>
    <row r="442" spans="1:5">
      <c r="A442">
        <v>440</v>
      </c>
      <c r="B442">
        <v>7578.241865247845</v>
      </c>
      <c r="C442">
        <v>10114.37249497208</v>
      </c>
      <c r="D442">
        <v>1187.613770212137</v>
      </c>
      <c r="E442">
        <v>199.8441523531644</v>
      </c>
    </row>
    <row r="443" spans="1:5">
      <c r="A443">
        <v>441</v>
      </c>
      <c r="B443">
        <v>7578.241865247845</v>
      </c>
      <c r="C443">
        <v>10114.37249497208</v>
      </c>
      <c r="D443">
        <v>1187.611531943065</v>
      </c>
      <c r="E443">
        <v>199.8419140840929</v>
      </c>
    </row>
    <row r="444" spans="1:5">
      <c r="A444">
        <v>442</v>
      </c>
      <c r="B444">
        <v>7578.241865247845</v>
      </c>
      <c r="C444">
        <v>10114.37249497208</v>
      </c>
      <c r="D444">
        <v>1187.61267374041</v>
      </c>
      <c r="E444">
        <v>199.843055881437</v>
      </c>
    </row>
    <row r="445" spans="1:5">
      <c r="A445">
        <v>443</v>
      </c>
      <c r="B445">
        <v>7578.241865247845</v>
      </c>
      <c r="C445">
        <v>10114.37249497208</v>
      </c>
      <c r="D445">
        <v>1187.610423495861</v>
      </c>
      <c r="E445">
        <v>199.8408056368887</v>
      </c>
    </row>
    <row r="446" spans="1:5">
      <c r="A446">
        <v>444</v>
      </c>
      <c r="B446">
        <v>7578.241865247845</v>
      </c>
      <c r="C446">
        <v>10114.37249497208</v>
      </c>
      <c r="D446">
        <v>1187.611784912995</v>
      </c>
      <c r="E446">
        <v>199.8421670540221</v>
      </c>
    </row>
    <row r="447" spans="1:5">
      <c r="A447">
        <v>445</v>
      </c>
      <c r="B447">
        <v>7578.241865247845</v>
      </c>
      <c r="C447">
        <v>10114.37249497208</v>
      </c>
      <c r="D447">
        <v>1187.61408229317</v>
      </c>
      <c r="E447">
        <v>199.8444644341984</v>
      </c>
    </row>
    <row r="448" spans="1:5">
      <c r="A448">
        <v>446</v>
      </c>
      <c r="B448">
        <v>7578.241865247845</v>
      </c>
      <c r="C448">
        <v>10114.37249497208</v>
      </c>
      <c r="D448">
        <v>1187.612692923148</v>
      </c>
      <c r="E448">
        <v>199.8430750641743</v>
      </c>
    </row>
    <row r="449" spans="1:5">
      <c r="A449">
        <v>447</v>
      </c>
      <c r="B449">
        <v>7578.241865247845</v>
      </c>
      <c r="C449">
        <v>10114.37249497208</v>
      </c>
      <c r="D449">
        <v>1187.612132116857</v>
      </c>
      <c r="E449">
        <v>199.8425142578849</v>
      </c>
    </row>
    <row r="450" spans="1:5">
      <c r="A450">
        <v>448</v>
      </c>
      <c r="B450">
        <v>7578.241865247845</v>
      </c>
      <c r="C450">
        <v>10114.37249497208</v>
      </c>
      <c r="D450">
        <v>1187.613603339095</v>
      </c>
      <c r="E450">
        <v>199.8439854801234</v>
      </c>
    </row>
    <row r="451" spans="1:5">
      <c r="A451">
        <v>449</v>
      </c>
      <c r="B451">
        <v>7578.241865247845</v>
      </c>
      <c r="C451">
        <v>10114.37249497208</v>
      </c>
      <c r="D451">
        <v>1187.614024229721</v>
      </c>
      <c r="E451">
        <v>199.8444063707486</v>
      </c>
    </row>
    <row r="452" spans="1:5">
      <c r="A452">
        <v>450</v>
      </c>
      <c r="B452">
        <v>7578.241865247845</v>
      </c>
      <c r="C452">
        <v>10114.37249497208</v>
      </c>
      <c r="D452">
        <v>1187.612191649035</v>
      </c>
      <c r="E452">
        <v>199.8425737900625</v>
      </c>
    </row>
    <row r="453" spans="1:5">
      <c r="A453">
        <v>451</v>
      </c>
      <c r="B453">
        <v>7578.241865247845</v>
      </c>
      <c r="C453">
        <v>10114.37249497208</v>
      </c>
      <c r="D453">
        <v>1187.612408756725</v>
      </c>
      <c r="E453">
        <v>199.8427908977513</v>
      </c>
    </row>
    <row r="454" spans="1:5">
      <c r="A454">
        <v>452</v>
      </c>
      <c r="B454">
        <v>7578.241865247845</v>
      </c>
      <c r="C454">
        <v>10114.37249497208</v>
      </c>
      <c r="D454">
        <v>1187.612439525875</v>
      </c>
      <c r="E454">
        <v>199.8428216669025</v>
      </c>
    </row>
    <row r="455" spans="1:5">
      <c r="A455">
        <v>453</v>
      </c>
      <c r="B455">
        <v>7578.241865247845</v>
      </c>
      <c r="C455">
        <v>10114.37249497208</v>
      </c>
      <c r="D455">
        <v>1187.612098436078</v>
      </c>
      <c r="E455">
        <v>199.842480577106</v>
      </c>
    </row>
    <row r="456" spans="1:5">
      <c r="A456">
        <v>454</v>
      </c>
      <c r="B456">
        <v>7578.241865247845</v>
      </c>
      <c r="C456">
        <v>10114.37249497208</v>
      </c>
      <c r="D456">
        <v>1187.61054499101</v>
      </c>
      <c r="E456">
        <v>199.8409271320358</v>
      </c>
    </row>
    <row r="457" spans="1:5">
      <c r="A457">
        <v>455</v>
      </c>
      <c r="B457">
        <v>7578.241865247845</v>
      </c>
      <c r="C457">
        <v>10114.37249497208</v>
      </c>
      <c r="D457">
        <v>1187.610698896959</v>
      </c>
      <c r="E457">
        <v>199.841081037987</v>
      </c>
    </row>
    <row r="458" spans="1:5">
      <c r="A458">
        <v>456</v>
      </c>
      <c r="B458">
        <v>7578.241865247845</v>
      </c>
      <c r="C458">
        <v>10114.37249497208</v>
      </c>
      <c r="D458">
        <v>1187.61096125979</v>
      </c>
      <c r="E458">
        <v>199.8413434008159</v>
      </c>
    </row>
    <row r="459" spans="1:5">
      <c r="A459">
        <v>457</v>
      </c>
      <c r="B459">
        <v>7578.241865247845</v>
      </c>
      <c r="C459">
        <v>10114.37249497208</v>
      </c>
      <c r="D459">
        <v>1187.610543483004</v>
      </c>
      <c r="E459">
        <v>199.840925624031</v>
      </c>
    </row>
    <row r="460" spans="1:5">
      <c r="A460">
        <v>458</v>
      </c>
      <c r="B460">
        <v>7578.241865247845</v>
      </c>
      <c r="C460">
        <v>10114.37249497208</v>
      </c>
      <c r="D460">
        <v>1187.610155821577</v>
      </c>
      <c r="E460">
        <v>199.8405379626026</v>
      </c>
    </row>
    <row r="461" spans="1:5">
      <c r="A461">
        <v>459</v>
      </c>
      <c r="B461">
        <v>7578.241865247845</v>
      </c>
      <c r="C461">
        <v>10114.37249497208</v>
      </c>
      <c r="D461">
        <v>1187.61139120011</v>
      </c>
      <c r="E461">
        <v>199.8417733411374</v>
      </c>
    </row>
    <row r="462" spans="1:5">
      <c r="A462">
        <v>460</v>
      </c>
      <c r="B462">
        <v>7578.241865247845</v>
      </c>
      <c r="C462">
        <v>10114.37249497208</v>
      </c>
      <c r="D462">
        <v>1187.610163875103</v>
      </c>
      <c r="E462">
        <v>199.8405460161278</v>
      </c>
    </row>
    <row r="463" spans="1:5">
      <c r="A463">
        <v>461</v>
      </c>
      <c r="B463">
        <v>7578.241865247845</v>
      </c>
      <c r="C463">
        <v>10114.37249497208</v>
      </c>
      <c r="D463">
        <v>1187.61028182897</v>
      </c>
      <c r="E463">
        <v>199.8406639699969</v>
      </c>
    </row>
    <row r="464" spans="1:5">
      <c r="A464">
        <v>462</v>
      </c>
      <c r="B464">
        <v>7578.241865247845</v>
      </c>
      <c r="C464">
        <v>10114.37249497208</v>
      </c>
      <c r="D464">
        <v>1187.610728040517</v>
      </c>
      <c r="E464">
        <v>199.8411101815436</v>
      </c>
    </row>
    <row r="465" spans="1:5">
      <c r="A465">
        <v>463</v>
      </c>
      <c r="B465">
        <v>7578.241865247845</v>
      </c>
      <c r="C465">
        <v>10114.37249497208</v>
      </c>
      <c r="D465">
        <v>1187.61100978755</v>
      </c>
      <c r="E465">
        <v>199.8413919285767</v>
      </c>
    </row>
    <row r="466" spans="1:5">
      <c r="A466">
        <v>464</v>
      </c>
      <c r="B466">
        <v>7578.241865247845</v>
      </c>
      <c r="C466">
        <v>10114.37249497208</v>
      </c>
      <c r="D466">
        <v>1187.610575681832</v>
      </c>
      <c r="E466">
        <v>199.8409578228601</v>
      </c>
    </row>
    <row r="467" spans="1:5">
      <c r="A467">
        <v>465</v>
      </c>
      <c r="B467">
        <v>7578.241865247845</v>
      </c>
      <c r="C467">
        <v>10114.37249497208</v>
      </c>
      <c r="D467">
        <v>1187.610693560171</v>
      </c>
      <c r="E467">
        <v>199.8410757011962</v>
      </c>
    </row>
    <row r="468" spans="1:5">
      <c r="A468">
        <v>466</v>
      </c>
      <c r="B468">
        <v>7578.241865247845</v>
      </c>
      <c r="C468">
        <v>10114.37249497208</v>
      </c>
      <c r="D468">
        <v>1187.6103076696</v>
      </c>
      <c r="E468">
        <v>199.8406898106277</v>
      </c>
    </row>
    <row r="469" spans="1:5">
      <c r="A469">
        <v>467</v>
      </c>
      <c r="B469">
        <v>7578.241865247845</v>
      </c>
      <c r="C469">
        <v>10114.37249497208</v>
      </c>
      <c r="D469">
        <v>1187.611110289645</v>
      </c>
      <c r="E469">
        <v>199.8414924306737</v>
      </c>
    </row>
    <row r="470" spans="1:5">
      <c r="A470">
        <v>468</v>
      </c>
      <c r="B470">
        <v>7578.241865247845</v>
      </c>
      <c r="C470">
        <v>10114.37249497208</v>
      </c>
      <c r="D470">
        <v>1187.611355493363</v>
      </c>
      <c r="E470">
        <v>199.8417376343899</v>
      </c>
    </row>
    <row r="471" spans="1:5">
      <c r="A471">
        <v>469</v>
      </c>
      <c r="B471">
        <v>7578.241865247845</v>
      </c>
      <c r="C471">
        <v>10114.37249497208</v>
      </c>
      <c r="D471">
        <v>1187.611492563024</v>
      </c>
      <c r="E471">
        <v>199.8418747040508</v>
      </c>
    </row>
    <row r="472" spans="1:5">
      <c r="A472">
        <v>470</v>
      </c>
      <c r="B472">
        <v>7578.241865247845</v>
      </c>
      <c r="C472">
        <v>10114.37249497208</v>
      </c>
      <c r="D472">
        <v>1187.611258975717</v>
      </c>
      <c r="E472">
        <v>199.8416411167431</v>
      </c>
    </row>
    <row r="473" spans="1:5">
      <c r="A473">
        <v>471</v>
      </c>
      <c r="B473">
        <v>7578.241865247845</v>
      </c>
      <c r="C473">
        <v>10114.37249497208</v>
      </c>
      <c r="D473">
        <v>1187.610856633332</v>
      </c>
      <c r="E473">
        <v>199.8412387743586</v>
      </c>
    </row>
    <row r="474" spans="1:5">
      <c r="A474">
        <v>472</v>
      </c>
      <c r="B474">
        <v>7578.241865247845</v>
      </c>
      <c r="C474">
        <v>10114.37249497208</v>
      </c>
      <c r="D474">
        <v>1187.611702563263</v>
      </c>
      <c r="E474">
        <v>199.842084704291</v>
      </c>
    </row>
    <row r="475" spans="1:5">
      <c r="A475">
        <v>473</v>
      </c>
      <c r="B475">
        <v>7578.241865247845</v>
      </c>
      <c r="C475">
        <v>10114.37249497208</v>
      </c>
      <c r="D475">
        <v>1187.611387918849</v>
      </c>
      <c r="E475">
        <v>199.841770059877</v>
      </c>
    </row>
    <row r="476" spans="1:5">
      <c r="A476">
        <v>474</v>
      </c>
      <c r="B476">
        <v>7578.241865247845</v>
      </c>
      <c r="C476">
        <v>10114.37249497208</v>
      </c>
      <c r="D476">
        <v>1187.611665593037</v>
      </c>
      <c r="E476">
        <v>199.8420477340639</v>
      </c>
    </row>
    <row r="477" spans="1:5">
      <c r="A477">
        <v>475</v>
      </c>
      <c r="B477">
        <v>7578.241865247845</v>
      </c>
      <c r="C477">
        <v>10114.37249497208</v>
      </c>
      <c r="D477">
        <v>1187.61172557411</v>
      </c>
      <c r="E477">
        <v>199.8421077151373</v>
      </c>
    </row>
    <row r="478" spans="1:5">
      <c r="A478">
        <v>476</v>
      </c>
      <c r="B478">
        <v>7578.241865247845</v>
      </c>
      <c r="C478">
        <v>10114.37249497208</v>
      </c>
      <c r="D478">
        <v>1187.611770966125</v>
      </c>
      <c r="E478">
        <v>199.8421531071535</v>
      </c>
    </row>
    <row r="479" spans="1:5">
      <c r="A479">
        <v>477</v>
      </c>
      <c r="B479">
        <v>7578.241865247845</v>
      </c>
      <c r="C479">
        <v>10114.37249497208</v>
      </c>
      <c r="D479">
        <v>1187.611853353472</v>
      </c>
      <c r="E479">
        <v>199.8422354944987</v>
      </c>
    </row>
    <row r="480" spans="1:5">
      <c r="A480">
        <v>478</v>
      </c>
      <c r="B480">
        <v>7578.241865247845</v>
      </c>
      <c r="C480">
        <v>10114.37249497208</v>
      </c>
      <c r="D480">
        <v>1187.611537397736</v>
      </c>
      <c r="E480">
        <v>199.8419195387648</v>
      </c>
    </row>
    <row r="481" spans="1:5">
      <c r="A481">
        <v>479</v>
      </c>
      <c r="B481">
        <v>7578.241865247845</v>
      </c>
      <c r="C481">
        <v>10114.37249497208</v>
      </c>
      <c r="D481">
        <v>1187.611486241982</v>
      </c>
      <c r="E481">
        <v>199.8418683830093</v>
      </c>
    </row>
    <row r="482" spans="1:5">
      <c r="A482">
        <v>480</v>
      </c>
      <c r="B482">
        <v>7578.241865247845</v>
      </c>
      <c r="C482">
        <v>10114.37249497208</v>
      </c>
      <c r="D482">
        <v>1187.611125045556</v>
      </c>
      <c r="E482">
        <v>199.8415071865817</v>
      </c>
    </row>
    <row r="483" spans="1:5">
      <c r="A483">
        <v>481</v>
      </c>
      <c r="B483">
        <v>7578.241865247845</v>
      </c>
      <c r="C483">
        <v>10114.37249497208</v>
      </c>
      <c r="D483">
        <v>1187.611163954488</v>
      </c>
      <c r="E483">
        <v>199.8415460955164</v>
      </c>
    </row>
    <row r="484" spans="1:5">
      <c r="A484">
        <v>482</v>
      </c>
      <c r="B484">
        <v>7578.241865247845</v>
      </c>
      <c r="C484">
        <v>10114.37249497208</v>
      </c>
      <c r="D484">
        <v>1187.61139691747</v>
      </c>
      <c r="E484">
        <v>199.8417790584971</v>
      </c>
    </row>
    <row r="485" spans="1:5">
      <c r="A485">
        <v>483</v>
      </c>
      <c r="B485">
        <v>7578.241865247845</v>
      </c>
      <c r="C485">
        <v>10114.37249497208</v>
      </c>
      <c r="D485">
        <v>1187.611036650932</v>
      </c>
      <c r="E485">
        <v>199.8414187919587</v>
      </c>
    </row>
    <row r="486" spans="1:5">
      <c r="A486">
        <v>484</v>
      </c>
      <c r="B486">
        <v>7578.241865247845</v>
      </c>
      <c r="C486">
        <v>10114.37249497208</v>
      </c>
      <c r="D486">
        <v>1187.61144711167</v>
      </c>
      <c r="E486">
        <v>199.8418292526978</v>
      </c>
    </row>
    <row r="487" spans="1:5">
      <c r="A487">
        <v>485</v>
      </c>
      <c r="B487">
        <v>7578.241865247845</v>
      </c>
      <c r="C487">
        <v>10114.37249497208</v>
      </c>
      <c r="D487">
        <v>1187.611155135726</v>
      </c>
      <c r="E487">
        <v>199.8415372767552</v>
      </c>
    </row>
    <row r="488" spans="1:5">
      <c r="A488">
        <v>486</v>
      </c>
      <c r="B488">
        <v>7578.241865247845</v>
      </c>
      <c r="C488">
        <v>10114.37249497208</v>
      </c>
      <c r="D488">
        <v>1187.610964786284</v>
      </c>
      <c r="E488">
        <v>199.8413469273131</v>
      </c>
    </row>
    <row r="489" spans="1:5">
      <c r="A489">
        <v>487</v>
      </c>
      <c r="B489">
        <v>7578.241865247845</v>
      </c>
      <c r="C489">
        <v>10114.37249497208</v>
      </c>
      <c r="D489">
        <v>1187.611008033695</v>
      </c>
      <c r="E489">
        <v>199.8413901747253</v>
      </c>
    </row>
    <row r="490" spans="1:5">
      <c r="A490">
        <v>488</v>
      </c>
      <c r="B490">
        <v>7578.241865247845</v>
      </c>
      <c r="C490">
        <v>10114.37249497208</v>
      </c>
      <c r="D490">
        <v>1187.611156164067</v>
      </c>
      <c r="E490">
        <v>199.8415383050944</v>
      </c>
    </row>
    <row r="491" spans="1:5">
      <c r="A491">
        <v>489</v>
      </c>
      <c r="B491">
        <v>7578.241865247845</v>
      </c>
      <c r="C491">
        <v>10114.37249497208</v>
      </c>
      <c r="D491">
        <v>1187.610713738528</v>
      </c>
      <c r="E491">
        <v>199.841095879556</v>
      </c>
    </row>
    <row r="492" spans="1:5">
      <c r="A492">
        <v>490</v>
      </c>
      <c r="B492">
        <v>7578.241865247845</v>
      </c>
      <c r="C492">
        <v>10114.37249497208</v>
      </c>
      <c r="D492">
        <v>1187.611163373286</v>
      </c>
      <c r="E492">
        <v>199.841545514314</v>
      </c>
    </row>
    <row r="493" spans="1:5">
      <c r="A493">
        <v>491</v>
      </c>
      <c r="B493">
        <v>7578.241865247845</v>
      </c>
      <c r="C493">
        <v>10114.37249497208</v>
      </c>
      <c r="D493">
        <v>1187.611177361778</v>
      </c>
      <c r="E493">
        <v>199.8415595028055</v>
      </c>
    </row>
    <row r="494" spans="1:5">
      <c r="A494">
        <v>492</v>
      </c>
      <c r="B494">
        <v>7578.241865247845</v>
      </c>
      <c r="C494">
        <v>10114.37249497208</v>
      </c>
      <c r="D494">
        <v>1187.61101472763</v>
      </c>
      <c r="E494">
        <v>199.8413968686581</v>
      </c>
    </row>
    <row r="495" spans="1:5">
      <c r="A495">
        <v>493</v>
      </c>
      <c r="B495">
        <v>7578.241865247845</v>
      </c>
      <c r="C495">
        <v>10114.37249497208</v>
      </c>
      <c r="D495">
        <v>1187.610629413992</v>
      </c>
      <c r="E495">
        <v>199.841011555019</v>
      </c>
    </row>
    <row r="496" spans="1:5">
      <c r="A496">
        <v>494</v>
      </c>
      <c r="B496">
        <v>7578.241865247845</v>
      </c>
      <c r="C496">
        <v>10114.37249497208</v>
      </c>
      <c r="D496">
        <v>1187.611186352671</v>
      </c>
      <c r="E496">
        <v>199.8415684936979</v>
      </c>
    </row>
    <row r="497" spans="1:5">
      <c r="A497">
        <v>495</v>
      </c>
      <c r="B497">
        <v>7578.241865247845</v>
      </c>
      <c r="C497">
        <v>10114.37249497208</v>
      </c>
      <c r="D497">
        <v>1187.611023152285</v>
      </c>
      <c r="E497">
        <v>199.8414052933127</v>
      </c>
    </row>
    <row r="498" spans="1:5">
      <c r="A498">
        <v>496</v>
      </c>
      <c r="B498">
        <v>7578.241865247845</v>
      </c>
      <c r="C498">
        <v>10114.37249497208</v>
      </c>
      <c r="D498">
        <v>1187.610572559046</v>
      </c>
      <c r="E498">
        <v>199.8409547000732</v>
      </c>
    </row>
    <row r="499" spans="1:5">
      <c r="A499">
        <v>497</v>
      </c>
      <c r="B499">
        <v>7578.241865247845</v>
      </c>
      <c r="C499">
        <v>10114.37249497208</v>
      </c>
      <c r="D499">
        <v>1187.611212970597</v>
      </c>
      <c r="E499">
        <v>199.8415951116228</v>
      </c>
    </row>
    <row r="500" spans="1:5">
      <c r="A500">
        <v>498</v>
      </c>
      <c r="B500">
        <v>7578.241865247845</v>
      </c>
      <c r="C500">
        <v>10114.37249497208</v>
      </c>
      <c r="D500">
        <v>1187.6109333279</v>
      </c>
      <c r="E500">
        <v>199.8413154689268</v>
      </c>
    </row>
    <row r="501" spans="1:5">
      <c r="A501">
        <v>499</v>
      </c>
      <c r="B501">
        <v>7578.241865247845</v>
      </c>
      <c r="C501">
        <v>10114.37249497208</v>
      </c>
      <c r="D501">
        <v>1187.611036317704</v>
      </c>
      <c r="E501">
        <v>199.84141845873</v>
      </c>
    </row>
    <row r="502" spans="1:5">
      <c r="A502">
        <v>500</v>
      </c>
      <c r="B502">
        <v>7578.241865247845</v>
      </c>
      <c r="C502">
        <v>10114.37249497208</v>
      </c>
      <c r="D502">
        <v>1187.610735270577</v>
      </c>
      <c r="E502">
        <v>199.8411174116047</v>
      </c>
    </row>
    <row r="503" spans="1:5">
      <c r="A503">
        <v>501</v>
      </c>
      <c r="B503">
        <v>7578.241865247845</v>
      </c>
      <c r="C503">
        <v>10114.37249497208</v>
      </c>
      <c r="D503">
        <v>1187.610668306805</v>
      </c>
      <c r="E503">
        <v>199.8410504478333</v>
      </c>
    </row>
    <row r="504" spans="1:5">
      <c r="A504">
        <v>502</v>
      </c>
      <c r="B504">
        <v>7578.241865247845</v>
      </c>
      <c r="C504">
        <v>10114.37249497208</v>
      </c>
      <c r="D504">
        <v>1187.610733892366</v>
      </c>
      <c r="E504">
        <v>199.8411160333949</v>
      </c>
    </row>
    <row r="505" spans="1:5">
      <c r="A505">
        <v>503</v>
      </c>
      <c r="B505">
        <v>7578.241865247845</v>
      </c>
      <c r="C505">
        <v>10114.37249497208</v>
      </c>
      <c r="D505">
        <v>1187.610707657843</v>
      </c>
      <c r="E505">
        <v>199.8410897988705</v>
      </c>
    </row>
    <row r="506" spans="1:5">
      <c r="A506">
        <v>504</v>
      </c>
      <c r="B506">
        <v>7578.241865247845</v>
      </c>
      <c r="C506">
        <v>10114.37249497208</v>
      </c>
      <c r="D506">
        <v>1187.610753179288</v>
      </c>
      <c r="E506">
        <v>199.8411353203146</v>
      </c>
    </row>
    <row r="507" spans="1:5">
      <c r="A507">
        <v>505</v>
      </c>
      <c r="B507">
        <v>7578.241865247845</v>
      </c>
      <c r="C507">
        <v>10114.37249497208</v>
      </c>
      <c r="D507">
        <v>1187.610644792118</v>
      </c>
      <c r="E507">
        <v>199.8410269331463</v>
      </c>
    </row>
    <row r="508" spans="1:5">
      <c r="A508">
        <v>506</v>
      </c>
      <c r="B508">
        <v>7578.241865247845</v>
      </c>
      <c r="C508">
        <v>10114.37249497208</v>
      </c>
      <c r="D508">
        <v>1187.610548761544</v>
      </c>
      <c r="E508">
        <v>199.8409309025724</v>
      </c>
    </row>
    <row r="509" spans="1:5">
      <c r="A509">
        <v>507</v>
      </c>
      <c r="B509">
        <v>7578.241865247845</v>
      </c>
      <c r="C509">
        <v>10114.37249497208</v>
      </c>
      <c r="D509">
        <v>1187.610612037173</v>
      </c>
      <c r="E509">
        <v>199.8409941782026</v>
      </c>
    </row>
    <row r="510" spans="1:5">
      <c r="A510">
        <v>508</v>
      </c>
      <c r="B510">
        <v>7578.241865247845</v>
      </c>
      <c r="C510">
        <v>10114.37249497208</v>
      </c>
      <c r="D510">
        <v>1187.610576621544</v>
      </c>
      <c r="E510">
        <v>199.8409587625715</v>
      </c>
    </row>
    <row r="511" spans="1:5">
      <c r="A511">
        <v>509</v>
      </c>
      <c r="B511">
        <v>7578.241865247845</v>
      </c>
      <c r="C511">
        <v>10114.37249497208</v>
      </c>
      <c r="D511">
        <v>1187.610612804016</v>
      </c>
      <c r="E511">
        <v>199.840994945044</v>
      </c>
    </row>
    <row r="512" spans="1:5">
      <c r="A512">
        <v>510</v>
      </c>
      <c r="B512">
        <v>7578.241865247845</v>
      </c>
      <c r="C512">
        <v>10114.37249497208</v>
      </c>
      <c r="D512">
        <v>1187.610723260909</v>
      </c>
      <c r="E512">
        <v>199.8411054019379</v>
      </c>
    </row>
    <row r="513" spans="1:5">
      <c r="A513">
        <v>511</v>
      </c>
      <c r="B513">
        <v>7578.241865247845</v>
      </c>
      <c r="C513">
        <v>10114.37249497208</v>
      </c>
      <c r="D513">
        <v>1187.610530473164</v>
      </c>
      <c r="E513">
        <v>199.8409126141933</v>
      </c>
    </row>
    <row r="514" spans="1:5">
      <c r="A514">
        <v>512</v>
      </c>
      <c r="B514">
        <v>7578.241865247845</v>
      </c>
      <c r="C514">
        <v>10114.37249497208</v>
      </c>
      <c r="D514">
        <v>1187.610556284381</v>
      </c>
      <c r="E514">
        <v>199.8409384254109</v>
      </c>
    </row>
    <row r="515" spans="1:5">
      <c r="A515">
        <v>513</v>
      </c>
      <c r="B515">
        <v>7578.241865247845</v>
      </c>
      <c r="C515">
        <v>10114.37249497208</v>
      </c>
      <c r="D515">
        <v>1187.610678302935</v>
      </c>
      <c r="E515">
        <v>199.8410604439641</v>
      </c>
    </row>
    <row r="516" spans="1:5">
      <c r="A516">
        <v>514</v>
      </c>
      <c r="B516">
        <v>7578.241865247845</v>
      </c>
      <c r="C516">
        <v>10114.37249497208</v>
      </c>
      <c r="D516">
        <v>1187.610707044066</v>
      </c>
      <c r="E516">
        <v>199.841089185093</v>
      </c>
    </row>
    <row r="517" spans="1:5">
      <c r="A517">
        <v>515</v>
      </c>
      <c r="B517">
        <v>7578.241865247845</v>
      </c>
      <c r="C517">
        <v>10114.37249497208</v>
      </c>
      <c r="D517">
        <v>1187.61061574195</v>
      </c>
      <c r="E517">
        <v>199.8409978829774</v>
      </c>
    </row>
    <row r="518" spans="1:5">
      <c r="A518">
        <v>516</v>
      </c>
      <c r="B518">
        <v>7578.241865247845</v>
      </c>
      <c r="C518">
        <v>10114.37249497208</v>
      </c>
      <c r="D518">
        <v>1187.610494998791</v>
      </c>
      <c r="E518">
        <v>199.8408771398198</v>
      </c>
    </row>
    <row r="519" spans="1:5">
      <c r="A519">
        <v>517</v>
      </c>
      <c r="B519">
        <v>7578.241865247845</v>
      </c>
      <c r="C519">
        <v>10114.37249497208</v>
      </c>
      <c r="D519">
        <v>1187.610576520836</v>
      </c>
      <c r="E519">
        <v>199.8409586618644</v>
      </c>
    </row>
    <row r="520" spans="1:5">
      <c r="A520">
        <v>518</v>
      </c>
      <c r="B520">
        <v>7578.241865247845</v>
      </c>
      <c r="C520">
        <v>10114.37249497208</v>
      </c>
      <c r="D520">
        <v>1187.610615739138</v>
      </c>
      <c r="E520">
        <v>199.8409978801644</v>
      </c>
    </row>
    <row r="521" spans="1:5">
      <c r="A521">
        <v>519</v>
      </c>
      <c r="B521">
        <v>7578.241865247845</v>
      </c>
      <c r="C521">
        <v>10114.37249497208</v>
      </c>
      <c r="D521">
        <v>1187.61062965955</v>
      </c>
      <c r="E521">
        <v>199.841011800576</v>
      </c>
    </row>
    <row r="522" spans="1:5">
      <c r="A522">
        <v>520</v>
      </c>
      <c r="B522">
        <v>7578.241865247845</v>
      </c>
      <c r="C522">
        <v>10114.37249497208</v>
      </c>
      <c r="D522">
        <v>1187.61065310719</v>
      </c>
      <c r="E522">
        <v>199.8410352482178</v>
      </c>
    </row>
    <row r="523" spans="1:5">
      <c r="A523">
        <v>521</v>
      </c>
      <c r="B523">
        <v>7578.241865247845</v>
      </c>
      <c r="C523">
        <v>10114.37249497208</v>
      </c>
      <c r="D523">
        <v>1187.610659923286</v>
      </c>
      <c r="E523">
        <v>199.8410420643123</v>
      </c>
    </row>
    <row r="524" spans="1:5">
      <c r="A524">
        <v>522</v>
      </c>
      <c r="B524">
        <v>7578.241865247845</v>
      </c>
      <c r="C524">
        <v>10114.37249497208</v>
      </c>
      <c r="D524">
        <v>1187.610744560442</v>
      </c>
      <c r="E524">
        <v>199.8411267014701</v>
      </c>
    </row>
    <row r="525" spans="1:5">
      <c r="A525">
        <v>523</v>
      </c>
      <c r="B525">
        <v>7578.241865247845</v>
      </c>
      <c r="C525">
        <v>10114.37249497208</v>
      </c>
      <c r="D525">
        <v>1187.610654065723</v>
      </c>
      <c r="E525">
        <v>199.8410362067503</v>
      </c>
    </row>
    <row r="526" spans="1:5">
      <c r="A526">
        <v>524</v>
      </c>
      <c r="B526">
        <v>7578.241865247845</v>
      </c>
      <c r="C526">
        <v>10114.37249497208</v>
      </c>
      <c r="D526">
        <v>1187.610437368701</v>
      </c>
      <c r="E526">
        <v>199.8408195097286</v>
      </c>
    </row>
    <row r="527" spans="1:5">
      <c r="A527">
        <v>525</v>
      </c>
      <c r="B527">
        <v>7578.241865247845</v>
      </c>
      <c r="C527">
        <v>10114.37249497208</v>
      </c>
      <c r="D527">
        <v>1187.610584892191</v>
      </c>
      <c r="E527">
        <v>199.8409670332173</v>
      </c>
    </row>
    <row r="528" spans="1:5">
      <c r="A528">
        <v>526</v>
      </c>
      <c r="B528">
        <v>7578.241865247845</v>
      </c>
      <c r="C528">
        <v>10114.37249497208</v>
      </c>
      <c r="D528">
        <v>1187.610467361423</v>
      </c>
      <c r="E528">
        <v>199.8408495024487</v>
      </c>
    </row>
    <row r="529" spans="1:5">
      <c r="A529">
        <v>527</v>
      </c>
      <c r="B529">
        <v>7578.241865247845</v>
      </c>
      <c r="C529">
        <v>10114.37249497208</v>
      </c>
      <c r="D529">
        <v>1187.610626446043</v>
      </c>
      <c r="E529">
        <v>199.8410085870724</v>
      </c>
    </row>
    <row r="530" spans="1:5">
      <c r="A530">
        <v>528</v>
      </c>
      <c r="B530">
        <v>7578.241865247845</v>
      </c>
      <c r="C530">
        <v>10114.37249497208</v>
      </c>
      <c r="D530">
        <v>1187.610563195601</v>
      </c>
      <c r="E530">
        <v>199.8409453366283</v>
      </c>
    </row>
    <row r="531" spans="1:5">
      <c r="A531">
        <v>529</v>
      </c>
      <c r="B531">
        <v>7578.241865247845</v>
      </c>
      <c r="C531">
        <v>10114.37249497208</v>
      </c>
      <c r="D531">
        <v>1187.610526985439</v>
      </c>
      <c r="E531">
        <v>199.8409091264664</v>
      </c>
    </row>
    <row r="532" spans="1:5">
      <c r="A532">
        <v>530</v>
      </c>
      <c r="B532">
        <v>7578.241865247845</v>
      </c>
      <c r="C532">
        <v>10114.37249497208</v>
      </c>
      <c r="D532">
        <v>1187.610568899518</v>
      </c>
      <c r="E532">
        <v>199.8409510405442</v>
      </c>
    </row>
    <row r="533" spans="1:5">
      <c r="A533">
        <v>531</v>
      </c>
      <c r="B533">
        <v>7578.241865247845</v>
      </c>
      <c r="C533">
        <v>10114.37249497208</v>
      </c>
      <c r="D533">
        <v>1187.610578299428</v>
      </c>
      <c r="E533">
        <v>199.8409604404563</v>
      </c>
    </row>
    <row r="534" spans="1:5">
      <c r="A534">
        <v>532</v>
      </c>
      <c r="B534">
        <v>7578.241865247845</v>
      </c>
      <c r="C534">
        <v>10114.37249497208</v>
      </c>
      <c r="D534">
        <v>1187.610582878233</v>
      </c>
      <c r="E534">
        <v>199.8409650192627</v>
      </c>
    </row>
    <row r="535" spans="1:5">
      <c r="A535">
        <v>533</v>
      </c>
      <c r="B535">
        <v>7578.241865247845</v>
      </c>
      <c r="C535">
        <v>10114.37249497208</v>
      </c>
      <c r="D535">
        <v>1187.61054668292</v>
      </c>
      <c r="E535">
        <v>199.8409288239476</v>
      </c>
    </row>
    <row r="536" spans="1:5">
      <c r="A536">
        <v>534</v>
      </c>
      <c r="B536">
        <v>7578.241865247845</v>
      </c>
      <c r="C536">
        <v>10114.37249497208</v>
      </c>
      <c r="D536">
        <v>1187.610524044445</v>
      </c>
      <c r="E536">
        <v>199.8409061854704</v>
      </c>
    </row>
    <row r="537" spans="1:5">
      <c r="A537">
        <v>535</v>
      </c>
      <c r="B537">
        <v>7578.241865247845</v>
      </c>
      <c r="C537">
        <v>10114.37249497208</v>
      </c>
      <c r="D537">
        <v>1187.610463004454</v>
      </c>
      <c r="E537">
        <v>199.840845145483</v>
      </c>
    </row>
    <row r="538" spans="1:5">
      <c r="A538">
        <v>536</v>
      </c>
      <c r="B538">
        <v>7578.241865247845</v>
      </c>
      <c r="C538">
        <v>10114.37249497208</v>
      </c>
      <c r="D538">
        <v>1187.610489492652</v>
      </c>
      <c r="E538">
        <v>199.8408716336779</v>
      </c>
    </row>
    <row r="539" spans="1:5">
      <c r="A539">
        <v>537</v>
      </c>
      <c r="B539">
        <v>7578.241865247845</v>
      </c>
      <c r="C539">
        <v>10114.37249497208</v>
      </c>
      <c r="D539">
        <v>1187.610485614909</v>
      </c>
      <c r="E539">
        <v>199.8408677559373</v>
      </c>
    </row>
    <row r="540" spans="1:5">
      <c r="A540">
        <v>538</v>
      </c>
      <c r="B540">
        <v>7578.241865247845</v>
      </c>
      <c r="C540">
        <v>10114.37249497208</v>
      </c>
      <c r="D540">
        <v>1187.610497164879</v>
      </c>
      <c r="E540">
        <v>199.8408793059053</v>
      </c>
    </row>
    <row r="541" spans="1:5">
      <c r="A541">
        <v>539</v>
      </c>
      <c r="B541">
        <v>7578.241865247845</v>
      </c>
      <c r="C541">
        <v>10114.37249497208</v>
      </c>
      <c r="D541">
        <v>1187.610489990186</v>
      </c>
      <c r="E541">
        <v>199.8408721312125</v>
      </c>
    </row>
    <row r="542" spans="1:5">
      <c r="A542">
        <v>540</v>
      </c>
      <c r="B542">
        <v>7578.241865247845</v>
      </c>
      <c r="C542">
        <v>10114.37249497208</v>
      </c>
      <c r="D542">
        <v>1187.610520385796</v>
      </c>
      <c r="E542">
        <v>199.8409025268252</v>
      </c>
    </row>
    <row r="543" spans="1:5">
      <c r="A543">
        <v>541</v>
      </c>
      <c r="B543">
        <v>7578.241865247845</v>
      </c>
      <c r="C543">
        <v>10114.37249497208</v>
      </c>
      <c r="D543">
        <v>1187.61047951402</v>
      </c>
      <c r="E543">
        <v>199.8408616550492</v>
      </c>
    </row>
    <row r="544" spans="1:5">
      <c r="A544">
        <v>542</v>
      </c>
      <c r="B544">
        <v>7578.241865247845</v>
      </c>
      <c r="C544">
        <v>10114.37249497208</v>
      </c>
      <c r="D544">
        <v>1187.610495557488</v>
      </c>
      <c r="E544">
        <v>199.8408776985156</v>
      </c>
    </row>
    <row r="545" spans="1:5">
      <c r="A545">
        <v>543</v>
      </c>
      <c r="B545">
        <v>7578.241865247845</v>
      </c>
      <c r="C545">
        <v>10114.37249497208</v>
      </c>
      <c r="D545">
        <v>1187.610457370792</v>
      </c>
      <c r="E545">
        <v>199.8408395118193</v>
      </c>
    </row>
    <row r="546" spans="1:5">
      <c r="A546">
        <v>544</v>
      </c>
      <c r="B546">
        <v>7578.241865247845</v>
      </c>
      <c r="C546">
        <v>10114.37249497208</v>
      </c>
      <c r="D546">
        <v>1187.610471876941</v>
      </c>
      <c r="E546">
        <v>199.8408540179689</v>
      </c>
    </row>
    <row r="547" spans="1:5">
      <c r="A547">
        <v>545</v>
      </c>
      <c r="B547">
        <v>7578.241865247845</v>
      </c>
      <c r="C547">
        <v>10114.37249497208</v>
      </c>
      <c r="D547">
        <v>1187.610456019111</v>
      </c>
      <c r="E547">
        <v>199.8408381601379</v>
      </c>
    </row>
    <row r="548" spans="1:5">
      <c r="A548">
        <v>546</v>
      </c>
      <c r="B548">
        <v>7578.241865247845</v>
      </c>
      <c r="C548">
        <v>10114.37249497208</v>
      </c>
      <c r="D548">
        <v>1187.610489301767</v>
      </c>
      <c r="E548">
        <v>199.8408714427961</v>
      </c>
    </row>
    <row r="549" spans="1:5">
      <c r="A549">
        <v>547</v>
      </c>
      <c r="B549">
        <v>7578.241865247845</v>
      </c>
      <c r="C549">
        <v>10114.37249497208</v>
      </c>
      <c r="D549">
        <v>1187.610519409478</v>
      </c>
      <c r="E549">
        <v>199.8409015505064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2.226327274354005</v>
      </c>
      <c r="C15">
        <v>96.1784570245302</v>
      </c>
      <c r="D15">
        <v>0.6356923570659241</v>
      </c>
      <c r="E15">
        <v>36.50449945110893</v>
      </c>
      <c r="F15">
        <v>260.0235455151231</v>
      </c>
      <c r="G15">
        <v>18543.00916645012</v>
      </c>
      <c r="H15">
        <v>0.1905925907245101</v>
      </c>
      <c r="I15">
        <v>0.1512070179048769</v>
      </c>
      <c r="J15">
        <v>5.678521013638757</v>
      </c>
      <c r="K15">
        <v>2.941634214235979</v>
      </c>
      <c r="L15">
        <v>946.5201084568973</v>
      </c>
      <c r="M15">
        <v>699.1254520087396</v>
      </c>
      <c r="N15">
        <v>7102.445939593023</v>
      </c>
    </row>
    <row r="16" spans="1:15">
      <c r="A16">
        <v>14</v>
      </c>
      <c r="B16">
        <v>2.439428444564402</v>
      </c>
      <c r="C16">
        <v>104.2187399821643</v>
      </c>
      <c r="D16">
        <v>0.6356961991798337</v>
      </c>
      <c r="E16">
        <v>37.42086844815241</v>
      </c>
      <c r="F16">
        <v>239.9632100903558</v>
      </c>
      <c r="G16">
        <v>18543.00916645012</v>
      </c>
      <c r="H16">
        <v>0.1906884445323782</v>
      </c>
      <c r="I16">
        <v>0.151320363077711</v>
      </c>
      <c r="J16">
        <v>5.992083959615461</v>
      </c>
      <c r="K16">
        <v>2.941634214235979</v>
      </c>
      <c r="L16">
        <v>946.5201084568973</v>
      </c>
      <c r="M16">
        <v>698.7191899996593</v>
      </c>
      <c r="N16">
        <v>6543.243941607711</v>
      </c>
    </row>
    <row r="17" spans="1:14">
      <c r="A17">
        <v>15</v>
      </c>
      <c r="B17">
        <v>2.607720158738121</v>
      </c>
      <c r="C17">
        <v>110.9110640161386</v>
      </c>
      <c r="D17">
        <v>0.6356629861390588</v>
      </c>
      <c r="E17">
        <v>38.18336425966179</v>
      </c>
      <c r="F17">
        <v>225.4839372386982</v>
      </c>
      <c r="G17">
        <v>18543.00916645012</v>
      </c>
      <c r="H17">
        <v>0.1907679948848931</v>
      </c>
      <c r="I17">
        <v>0.1514132710222827</v>
      </c>
      <c r="J17">
        <v>6.23182628572861</v>
      </c>
      <c r="K17">
        <v>2.941634214235979</v>
      </c>
      <c r="L17">
        <v>946.5201084568973</v>
      </c>
      <c r="M17">
        <v>698.3841008926257</v>
      </c>
      <c r="N17">
        <v>6139.680224421259</v>
      </c>
    </row>
    <row r="18" spans="1:14">
      <c r="A18">
        <v>16</v>
      </c>
      <c r="B18">
        <v>2.636683196737072</v>
      </c>
      <c r="C18">
        <v>112.6999682021691</v>
      </c>
      <c r="D18">
        <v>0.6357738770936672</v>
      </c>
      <c r="E18">
        <v>38.40093172555179</v>
      </c>
      <c r="F18">
        <v>221.9047955082823</v>
      </c>
      <c r="G18">
        <v>18543.00916645012</v>
      </c>
      <c r="H18">
        <v>0.1907546977228</v>
      </c>
      <c r="I18">
        <v>0.1514479286296922</v>
      </c>
      <c r="J18">
        <v>6.312927896537042</v>
      </c>
      <c r="K18">
        <v>2.941634214235979</v>
      </c>
      <c r="L18">
        <v>946.5201084568973</v>
      </c>
      <c r="M18">
        <v>698.3664302504</v>
      </c>
      <c r="N18">
        <v>6161.107198430413</v>
      </c>
    </row>
    <row r="19" spans="1:14">
      <c r="A19">
        <v>17</v>
      </c>
      <c r="B19">
        <v>2.765602017241204</v>
      </c>
      <c r="C19">
        <v>117.5956787168988</v>
      </c>
      <c r="D19">
        <v>0.6356634913446126</v>
      </c>
      <c r="E19">
        <v>38.95080992530379</v>
      </c>
      <c r="F19">
        <v>212.6665169210713</v>
      </c>
      <c r="G19">
        <v>18543.00916645011</v>
      </c>
      <c r="H19">
        <v>0.1908320995990338</v>
      </c>
      <c r="I19">
        <v>0.1515094285139362</v>
      </c>
      <c r="J19">
        <v>6.465594351924421</v>
      </c>
      <c r="K19">
        <v>2.941634214235979</v>
      </c>
      <c r="L19">
        <v>946.5201084568973</v>
      </c>
      <c r="M19">
        <v>698.0831019886816</v>
      </c>
      <c r="N19">
        <v>5830.823341309727</v>
      </c>
    </row>
    <row r="20" spans="1:14">
      <c r="A20">
        <v>18</v>
      </c>
      <c r="B20">
        <v>2.773779854697563</v>
      </c>
      <c r="C20">
        <v>117.5950086464501</v>
      </c>
      <c r="D20">
        <v>0.6356514388259983</v>
      </c>
      <c r="E20">
        <v>38.95066860391594</v>
      </c>
      <c r="F20">
        <v>212.6677287203651</v>
      </c>
      <c r="G20">
        <v>18543.00916645011</v>
      </c>
      <c r="H20">
        <v>0.1908320995990338</v>
      </c>
      <c r="I20">
        <v>0.1515120195587853</v>
      </c>
      <c r="J20">
        <v>6.474164259792955</v>
      </c>
      <c r="K20">
        <v>2.941634214235979</v>
      </c>
      <c r="L20">
        <v>946.5201084568973</v>
      </c>
      <c r="M20">
        <v>698.079303590619</v>
      </c>
      <c r="N20">
        <v>5837.873497031946</v>
      </c>
    </row>
    <row r="21" spans="1:14">
      <c r="A21">
        <v>19</v>
      </c>
      <c r="B21">
        <v>2.793211452868744</v>
      </c>
      <c r="C21">
        <v>114.7663547894924</v>
      </c>
      <c r="D21">
        <v>0.63541582195656</v>
      </c>
      <c r="E21">
        <v>38.58699495509151</v>
      </c>
      <c r="F21">
        <v>217.9093641473916</v>
      </c>
      <c r="G21">
        <v>18543.00916645012</v>
      </c>
      <c r="H21">
        <v>0.1909013725410782</v>
      </c>
      <c r="I21">
        <v>0.151461500295317</v>
      </c>
      <c r="J21">
        <v>6.371965793987093</v>
      </c>
      <c r="K21">
        <v>2.941634214235979</v>
      </c>
      <c r="L21">
        <v>946.5201084568973</v>
      </c>
      <c r="M21">
        <v>697.9806699101626</v>
      </c>
      <c r="N21">
        <v>5709.894684164829</v>
      </c>
    </row>
    <row r="22" spans="1:14">
      <c r="A22">
        <v>20</v>
      </c>
      <c r="B22">
        <v>2.773797457484236</v>
      </c>
      <c r="C22">
        <v>117.5966967850562</v>
      </c>
      <c r="D22">
        <v>0.6356586075376328</v>
      </c>
      <c r="E22">
        <v>38.95086798467506</v>
      </c>
      <c r="F22">
        <v>212.6646758063553</v>
      </c>
      <c r="G22">
        <v>18543.00916645011</v>
      </c>
      <c r="H22">
        <v>0.1908320995990338</v>
      </c>
      <c r="I22">
        <v>0.1515120844863614</v>
      </c>
      <c r="J22">
        <v>6.474293360460169</v>
      </c>
      <c r="K22">
        <v>2.941634214235979</v>
      </c>
      <c r="L22">
        <v>946.5201084568973</v>
      </c>
      <c r="M22">
        <v>698.0792084103081</v>
      </c>
      <c r="N22">
        <v>5837.556344292997</v>
      </c>
    </row>
    <row r="23" spans="1:14">
      <c r="A23">
        <v>21</v>
      </c>
      <c r="B23">
        <v>2.793063752639211</v>
      </c>
      <c r="C23">
        <v>114.7467201116542</v>
      </c>
      <c r="D23">
        <v>0.6354829885120236</v>
      </c>
      <c r="E23">
        <v>38.58459270937016</v>
      </c>
      <c r="F23">
        <v>217.9466513148051</v>
      </c>
      <c r="G23">
        <v>18543.00916645012</v>
      </c>
      <c r="H23">
        <v>0.1909015348160517</v>
      </c>
      <c r="I23">
        <v>0.1514614597310451</v>
      </c>
      <c r="J23">
        <v>6.371926322460779</v>
      </c>
      <c r="K23">
        <v>2.941634214235979</v>
      </c>
      <c r="L23">
        <v>946.5201084568973</v>
      </c>
      <c r="M23">
        <v>697.9803249649373</v>
      </c>
      <c r="N23">
        <v>5704.424476103082</v>
      </c>
    </row>
    <row r="24" spans="1:14">
      <c r="A24">
        <v>22</v>
      </c>
      <c r="B24">
        <v>2.773788353330114</v>
      </c>
      <c r="C24">
        <v>117.595823674403</v>
      </c>
      <c r="D24">
        <v>0.6356638412201614</v>
      </c>
      <c r="E24">
        <v>38.95076384923055</v>
      </c>
      <c r="F24">
        <v>212.6662547722421</v>
      </c>
      <c r="G24">
        <v>18543.00916645011</v>
      </c>
      <c r="H24">
        <v>0.1908320995990338</v>
      </c>
      <c r="I24">
        <v>0.1515120936248319</v>
      </c>
      <c r="J24">
        <v>6.474320477951149</v>
      </c>
      <c r="K24">
        <v>2.941634214235979</v>
      </c>
      <c r="L24">
        <v>946.5201084568973</v>
      </c>
      <c r="M24">
        <v>698.0791950138107</v>
      </c>
      <c r="N24">
        <v>5837.234428686479</v>
      </c>
    </row>
    <row r="25" spans="1:14">
      <c r="A25">
        <v>23</v>
      </c>
      <c r="B25">
        <v>2.793045268317137</v>
      </c>
      <c r="C25">
        <v>114.7333473398193</v>
      </c>
      <c r="D25">
        <v>0.6355004939729196</v>
      </c>
      <c r="E25">
        <v>38.58286880904068</v>
      </c>
      <c r="F25">
        <v>217.9720541371563</v>
      </c>
      <c r="G25">
        <v>18543.00916645012</v>
      </c>
      <c r="H25">
        <v>0.1909018719531103</v>
      </c>
      <c r="I25">
        <v>0.1514612372575914</v>
      </c>
      <c r="J25">
        <v>6.371455325981097</v>
      </c>
      <c r="K25">
        <v>2.941634214235979</v>
      </c>
      <c r="L25">
        <v>946.5201084568973</v>
      </c>
      <c r="M25">
        <v>697.9798110478354</v>
      </c>
      <c r="N25">
        <v>5702.943705610374</v>
      </c>
    </row>
    <row r="26" spans="1:14">
      <c r="A26">
        <v>24</v>
      </c>
      <c r="B26">
        <v>2.843159268884169</v>
      </c>
      <c r="C26">
        <v>119.6291898449113</v>
      </c>
      <c r="D26">
        <v>0.6354066869183764</v>
      </c>
      <c r="E26">
        <v>39.13387277393252</v>
      </c>
      <c r="F26">
        <v>209.0515151871694</v>
      </c>
      <c r="G26">
        <v>18543.00916645012</v>
      </c>
      <c r="H26">
        <v>0.1909774249550231</v>
      </c>
      <c r="I26">
        <v>0.1515021217527999</v>
      </c>
      <c r="J26">
        <v>6.451185243465511</v>
      </c>
      <c r="K26">
        <v>2.941634214235979</v>
      </c>
      <c r="L26">
        <v>946.5201084568973</v>
      </c>
      <c r="M26">
        <v>697.7316215169075</v>
      </c>
      <c r="N26">
        <v>5381.625029423917</v>
      </c>
    </row>
    <row r="27" spans="1:14">
      <c r="A27">
        <v>25</v>
      </c>
      <c r="B27">
        <v>3.172689402322985</v>
      </c>
      <c r="C27">
        <v>131.7060453131448</v>
      </c>
      <c r="D27">
        <v>0.6351948875803207</v>
      </c>
      <c r="E27">
        <v>40.46489830039328</v>
      </c>
      <c r="F27">
        <v>189.8824259602628</v>
      </c>
      <c r="G27">
        <v>18543.00916645012</v>
      </c>
      <c r="H27">
        <v>0.1912284861904598</v>
      </c>
      <c r="I27">
        <v>0.1516443226190808</v>
      </c>
      <c r="J27">
        <v>6.777590575529943</v>
      </c>
      <c r="K27">
        <v>2.941634214235979</v>
      </c>
      <c r="L27">
        <v>946.5201084568973</v>
      </c>
      <c r="M27">
        <v>696.8989109687619</v>
      </c>
      <c r="N27">
        <v>4695.443471980856</v>
      </c>
    </row>
    <row r="28" spans="1:14">
      <c r="A28">
        <v>26</v>
      </c>
      <c r="B28">
        <v>3.453278838192076</v>
      </c>
      <c r="C28">
        <v>140.2572548162562</v>
      </c>
      <c r="D28">
        <v>0.6349427386284597</v>
      </c>
      <c r="E28">
        <v>41.38286212068024</v>
      </c>
      <c r="F28">
        <v>178.3056671860204</v>
      </c>
      <c r="G28">
        <v>18543.00916645011</v>
      </c>
      <c r="H28">
        <v>0.1914642693198719</v>
      </c>
      <c r="I28">
        <v>0.15173983325181</v>
      </c>
      <c r="J28">
        <v>6.989033510847665</v>
      </c>
      <c r="K28">
        <v>2.941634214235979</v>
      </c>
      <c r="L28">
        <v>946.5201084568973</v>
      </c>
      <c r="M28">
        <v>696.1742993552199</v>
      </c>
      <c r="N28">
        <v>4237.356740901675</v>
      </c>
    </row>
    <row r="29" spans="1:14">
      <c r="A29">
        <v>27</v>
      </c>
      <c r="B29">
        <v>3.693477112744217</v>
      </c>
      <c r="C29">
        <v>147.2742224999967</v>
      </c>
      <c r="D29">
        <v>0.6347600394693463</v>
      </c>
      <c r="E29">
        <v>42.13125086077412</v>
      </c>
      <c r="F29">
        <v>169.8101879145401</v>
      </c>
      <c r="G29">
        <v>18543.00916645011</v>
      </c>
      <c r="H29">
        <v>0.1916680699257466</v>
      </c>
      <c r="I29">
        <v>0.151818312206562</v>
      </c>
      <c r="J29">
        <v>7.155947719417943</v>
      </c>
      <c r="K29">
        <v>2.941634214235979</v>
      </c>
      <c r="L29">
        <v>946.5201084568973</v>
      </c>
      <c r="M29">
        <v>695.5552292978566</v>
      </c>
      <c r="N29">
        <v>3919.987966152686</v>
      </c>
    </row>
    <row r="30" spans="1:14">
      <c r="A30">
        <v>28</v>
      </c>
      <c r="B30">
        <v>3.917021299287951</v>
      </c>
      <c r="C30">
        <v>158.5233917470522</v>
      </c>
      <c r="D30">
        <v>0.6348920131102423</v>
      </c>
      <c r="E30">
        <v>43.43167569149869</v>
      </c>
      <c r="F30">
        <v>157.7600827365422</v>
      </c>
      <c r="G30">
        <v>18543.00916645012</v>
      </c>
      <c r="H30">
        <v>0.1917463679150747</v>
      </c>
      <c r="I30">
        <v>0.1519821572762222</v>
      </c>
      <c r="J30">
        <v>7.479129516581182</v>
      </c>
      <c r="K30">
        <v>2.941634214235979</v>
      </c>
      <c r="L30">
        <v>946.5201084568973</v>
      </c>
      <c r="M30">
        <v>695.1227563679587</v>
      </c>
      <c r="N30">
        <v>3738.614118620793</v>
      </c>
    </row>
    <row r="31" spans="1:14">
      <c r="A31">
        <v>29</v>
      </c>
      <c r="B31">
        <v>4.04781103174559</v>
      </c>
      <c r="C31">
        <v>158.762818843862</v>
      </c>
      <c r="D31">
        <v>0.6347027661325919</v>
      </c>
      <c r="E31">
        <v>43.39940614644252</v>
      </c>
      <c r="F31">
        <v>157.5221678464115</v>
      </c>
      <c r="G31">
        <v>18543.00916645013</v>
      </c>
      <c r="H31">
        <v>0.1918937706073768</v>
      </c>
      <c r="I31">
        <v>0.1519718086341893</v>
      </c>
      <c r="J31">
        <v>7.469856943673062</v>
      </c>
      <c r="K31">
        <v>2.941634214235979</v>
      </c>
      <c r="L31">
        <v>946.5201084568973</v>
      </c>
      <c r="M31">
        <v>694.7739618323229</v>
      </c>
      <c r="N31">
        <v>3607.030841620478</v>
      </c>
    </row>
    <row r="32" spans="1:14">
      <c r="A32">
        <v>30</v>
      </c>
      <c r="B32">
        <v>4.057544148796945</v>
      </c>
      <c r="C32">
        <v>157.6294981841937</v>
      </c>
      <c r="D32">
        <v>0.6346090461146575</v>
      </c>
      <c r="E32">
        <v>43.25594206414588</v>
      </c>
      <c r="F32">
        <v>158.654716825077</v>
      </c>
      <c r="G32">
        <v>18543.00916645012</v>
      </c>
      <c r="H32">
        <v>0.1919161335250837</v>
      </c>
      <c r="I32">
        <v>0.1519534382290376</v>
      </c>
      <c r="J32">
        <v>7.437827182021278</v>
      </c>
      <c r="K32">
        <v>2.941634214235979</v>
      </c>
      <c r="L32">
        <v>946.5201084568973</v>
      </c>
      <c r="M32">
        <v>694.7455770188318</v>
      </c>
      <c r="N32">
        <v>3601.45441176228</v>
      </c>
    </row>
    <row r="33" spans="1:14">
      <c r="A33">
        <v>31</v>
      </c>
      <c r="B33">
        <v>4.19105475085976</v>
      </c>
      <c r="C33">
        <v>162.0417125353505</v>
      </c>
      <c r="D33">
        <v>0.6345767054848008</v>
      </c>
      <c r="E33">
        <v>43.72941717066037</v>
      </c>
      <c r="F33">
        <v>154.3347265737915</v>
      </c>
      <c r="G33">
        <v>18543.00916645012</v>
      </c>
      <c r="H33">
        <v>0.1920354842450047</v>
      </c>
      <c r="I33">
        <v>0.1520018391688481</v>
      </c>
      <c r="J33">
        <v>7.530386516772968</v>
      </c>
      <c r="K33">
        <v>2.941634214235979</v>
      </c>
      <c r="L33">
        <v>946.5201084568973</v>
      </c>
      <c r="M33">
        <v>694.380911347098</v>
      </c>
      <c r="N33">
        <v>3459.492363203527</v>
      </c>
    </row>
    <row r="34" spans="1:14">
      <c r="A34">
        <v>32</v>
      </c>
      <c r="B34">
        <v>4.196964264002964</v>
      </c>
      <c r="C34">
        <v>162.048290215542</v>
      </c>
      <c r="D34">
        <v>0.6345599696125042</v>
      </c>
      <c r="E34">
        <v>43.73018372369572</v>
      </c>
      <c r="F34">
        <v>154.3284619938167</v>
      </c>
      <c r="G34">
        <v>18543.00916645011</v>
      </c>
      <c r="H34">
        <v>0.192035435628394</v>
      </c>
      <c r="I34">
        <v>0.1520030361697861</v>
      </c>
      <c r="J34">
        <v>7.534256783903381</v>
      </c>
      <c r="K34">
        <v>2.941634214235979</v>
      </c>
      <c r="L34">
        <v>946.5201084568973</v>
      </c>
      <c r="M34">
        <v>694.3792876563721</v>
      </c>
      <c r="N34">
        <v>3462.232423224028</v>
      </c>
    </row>
    <row r="35" spans="1:14">
      <c r="A35">
        <v>33</v>
      </c>
      <c r="B35">
        <v>4.365466487383427</v>
      </c>
      <c r="C35">
        <v>162.2866346859083</v>
      </c>
      <c r="D35">
        <v>0.6342825387612522</v>
      </c>
      <c r="E35">
        <v>43.67803619874684</v>
      </c>
      <c r="F35">
        <v>154.1018054018702</v>
      </c>
      <c r="G35">
        <v>18543.00916645012</v>
      </c>
      <c r="H35">
        <v>0.1922298855240312</v>
      </c>
      <c r="I35">
        <v>0.1519838851147124</v>
      </c>
      <c r="J35">
        <v>7.508921581799537</v>
      </c>
      <c r="K35">
        <v>2.941634214235979</v>
      </c>
      <c r="L35">
        <v>946.5201084568973</v>
      </c>
      <c r="M35">
        <v>693.9287338435466</v>
      </c>
      <c r="N35">
        <v>3321.39898076053</v>
      </c>
    </row>
    <row r="36" spans="1:14">
      <c r="A36">
        <v>34</v>
      </c>
      <c r="B36">
        <v>4.365880620642272</v>
      </c>
      <c r="C36">
        <v>162.0021439664148</v>
      </c>
      <c r="D36">
        <v>0.6342967562592902</v>
      </c>
      <c r="E36">
        <v>43.64755386663942</v>
      </c>
      <c r="F36">
        <v>154.3724223975509</v>
      </c>
      <c r="G36">
        <v>18543.00916645011</v>
      </c>
      <c r="H36">
        <v>0.192221927173049</v>
      </c>
      <c r="I36">
        <v>0.1519835721643108</v>
      </c>
      <c r="J36">
        <v>7.510555602394136</v>
      </c>
      <c r="K36">
        <v>2.941634214235979</v>
      </c>
      <c r="L36">
        <v>946.5201084568973</v>
      </c>
      <c r="M36">
        <v>693.9487525673825</v>
      </c>
      <c r="N36">
        <v>3334.660299787252</v>
      </c>
    </row>
    <row r="37" spans="1:14">
      <c r="A37">
        <v>35</v>
      </c>
      <c r="B37">
        <v>4.485312924985152</v>
      </c>
      <c r="C37">
        <v>165.8130664635461</v>
      </c>
      <c r="D37">
        <v>0.6342864467540578</v>
      </c>
      <c r="E37">
        <v>44.0729373879802</v>
      </c>
      <c r="F37">
        <v>150.8244430374272</v>
      </c>
      <c r="G37">
        <v>18543.00916645011</v>
      </c>
      <c r="H37">
        <v>0.1922838932539657</v>
      </c>
      <c r="I37">
        <v>0.152040579988308</v>
      </c>
      <c r="J37">
        <v>7.623926848184182</v>
      </c>
      <c r="K37">
        <v>2.941634214235979</v>
      </c>
      <c r="L37">
        <v>946.5201084568973</v>
      </c>
      <c r="M37">
        <v>693.7134520961364</v>
      </c>
      <c r="N37">
        <v>3274.057398831952</v>
      </c>
    </row>
    <row r="38" spans="1:14">
      <c r="A38">
        <v>36</v>
      </c>
      <c r="B38">
        <v>4.49111986713012</v>
      </c>
      <c r="C38">
        <v>165.8124698797528</v>
      </c>
      <c r="D38">
        <v>0.6342890658953648</v>
      </c>
      <c r="E38">
        <v>44.0728241651925</v>
      </c>
      <c r="F38">
        <v>150.8249856951562</v>
      </c>
      <c r="G38">
        <v>18543.00916645012</v>
      </c>
      <c r="H38">
        <v>0.192283893834454</v>
      </c>
      <c r="I38">
        <v>0.1520420026571227</v>
      </c>
      <c r="J38">
        <v>7.627878573911555</v>
      </c>
      <c r="K38">
        <v>2.941634214235979</v>
      </c>
      <c r="L38">
        <v>946.5201084568973</v>
      </c>
      <c r="M38">
        <v>693.711379608524</v>
      </c>
      <c r="N38">
        <v>3276.490322298333</v>
      </c>
    </row>
    <row r="39" spans="1:14">
      <c r="A39">
        <v>37</v>
      </c>
      <c r="B39">
        <v>4.80023785076259</v>
      </c>
      <c r="C39">
        <v>177.8767976545751</v>
      </c>
      <c r="D39">
        <v>0.6342568252602997</v>
      </c>
      <c r="E39">
        <v>45.41427719649166</v>
      </c>
      <c r="F39">
        <v>140.5954218169443</v>
      </c>
      <c r="G39">
        <v>18543.00916645012</v>
      </c>
      <c r="H39">
        <v>0.1924925537456659</v>
      </c>
      <c r="I39">
        <v>0.1521951964033788</v>
      </c>
      <c r="J39">
        <v>7.909212969945575</v>
      </c>
      <c r="K39">
        <v>2.941634214235979</v>
      </c>
      <c r="L39">
        <v>946.5201084568973</v>
      </c>
      <c r="M39">
        <v>692.9765413334361</v>
      </c>
      <c r="N39">
        <v>3053.429616606073</v>
      </c>
    </row>
    <row r="40" spans="1:14">
      <c r="A40">
        <v>38</v>
      </c>
      <c r="B40">
        <v>5.086367574998322</v>
      </c>
      <c r="C40">
        <v>189.3747658401917</v>
      </c>
      <c r="D40">
        <v>0.6342941285496745</v>
      </c>
      <c r="E40">
        <v>46.70510218824239</v>
      </c>
      <c r="F40">
        <v>132.0591119241114</v>
      </c>
      <c r="G40">
        <v>18543.00916645013</v>
      </c>
      <c r="H40">
        <v>0.1926587899401775</v>
      </c>
      <c r="I40">
        <v>0.1523502460679889</v>
      </c>
      <c r="J40">
        <v>8.17997679571015</v>
      </c>
      <c r="K40">
        <v>2.941634214235979</v>
      </c>
      <c r="L40">
        <v>946.5201084568973</v>
      </c>
      <c r="M40">
        <v>692.344361950383</v>
      </c>
      <c r="N40">
        <v>2892.410330315567</v>
      </c>
    </row>
    <row r="41" spans="1:14">
      <c r="A41">
        <v>39</v>
      </c>
      <c r="B41">
        <v>5.357162022934773</v>
      </c>
      <c r="C41">
        <v>200.9687709175032</v>
      </c>
      <c r="D41">
        <v>0.634342170622854</v>
      </c>
      <c r="E41">
        <v>48.01456535908483</v>
      </c>
      <c r="F41">
        <v>124.4405450832865</v>
      </c>
      <c r="G41">
        <v>18543.00916645012</v>
      </c>
      <c r="H41">
        <v>0.1928051691688804</v>
      </c>
      <c r="I41">
        <v>0.1525090677687172</v>
      </c>
      <c r="J41">
        <v>8.440522435382203</v>
      </c>
      <c r="K41">
        <v>2.941634214235979</v>
      </c>
      <c r="L41">
        <v>946.5201084568973</v>
      </c>
      <c r="M41">
        <v>691.7563979697799</v>
      </c>
      <c r="N41">
        <v>2757.465485900292</v>
      </c>
    </row>
    <row r="42" spans="1:14">
      <c r="A42">
        <v>40</v>
      </c>
      <c r="B42">
        <v>5.688920367270454</v>
      </c>
      <c r="C42">
        <v>210.3931425447766</v>
      </c>
      <c r="D42">
        <v>0.6342180036553787</v>
      </c>
      <c r="E42">
        <v>49.02280658858826</v>
      </c>
      <c r="F42">
        <v>118.8663427676585</v>
      </c>
      <c r="G42">
        <v>18543.00916645012</v>
      </c>
      <c r="H42">
        <v>0.1930565910266951</v>
      </c>
      <c r="I42">
        <v>0.1526231536044466</v>
      </c>
      <c r="J42">
        <v>8.630083208032703</v>
      </c>
      <c r="K42">
        <v>2.941634214235979</v>
      </c>
      <c r="L42">
        <v>946.5201084568973</v>
      </c>
      <c r="M42">
        <v>690.977933376212</v>
      </c>
      <c r="N42">
        <v>2603.878613728606</v>
      </c>
    </row>
    <row r="43" spans="1:14">
      <c r="A43">
        <v>41</v>
      </c>
      <c r="B43">
        <v>5.923045776773253</v>
      </c>
      <c r="C43">
        <v>218.4514443474766</v>
      </c>
      <c r="D43">
        <v>0.6342331509205335</v>
      </c>
      <c r="E43">
        <v>49.92210937948722</v>
      </c>
      <c r="F43">
        <v>114.4815657886545</v>
      </c>
      <c r="G43">
        <v>18543.00916645011</v>
      </c>
      <c r="H43">
        <v>0.1931807332957835</v>
      </c>
      <c r="I43">
        <v>0.1527367819222857</v>
      </c>
      <c r="J43">
        <v>8.808392862071049</v>
      </c>
      <c r="K43">
        <v>2.941634214235979</v>
      </c>
      <c r="L43">
        <v>946.5201084568973</v>
      </c>
      <c r="M43">
        <v>690.5115539012166</v>
      </c>
      <c r="N43">
        <v>2527.498225503239</v>
      </c>
    </row>
    <row r="44" spans="1:14">
      <c r="A44">
        <v>42</v>
      </c>
      <c r="B44">
        <v>6.188763656496167</v>
      </c>
      <c r="C44">
        <v>228.4099359713734</v>
      </c>
      <c r="D44">
        <v>0.6342546768294193</v>
      </c>
      <c r="E44">
        <v>51.03341636421905</v>
      </c>
      <c r="F44">
        <v>109.4902605323902</v>
      </c>
      <c r="G44">
        <v>18543.00916645012</v>
      </c>
      <c r="H44">
        <v>0.193333133052964</v>
      </c>
      <c r="I44">
        <v>0.1528716596329102</v>
      </c>
      <c r="J44">
        <v>9.007791924915317</v>
      </c>
      <c r="K44">
        <v>2.941634214235979</v>
      </c>
      <c r="L44">
        <v>946.5201084568973</v>
      </c>
      <c r="M44">
        <v>689.9465257924483</v>
      </c>
      <c r="N44">
        <v>2433.355120543706</v>
      </c>
    </row>
    <row r="45" spans="1:14">
      <c r="A45">
        <v>43</v>
      </c>
      <c r="B45">
        <v>6.323729835194783</v>
      </c>
      <c r="C45">
        <v>233.4373975549883</v>
      </c>
      <c r="D45">
        <v>0.6342565543360913</v>
      </c>
      <c r="E45">
        <v>51.5968739572981</v>
      </c>
      <c r="F45">
        <v>107.1322061487651</v>
      </c>
      <c r="G45">
        <v>18543.00916645012</v>
      </c>
      <c r="H45">
        <v>0.1934035828539151</v>
      </c>
      <c r="I45">
        <v>0.1529409685868813</v>
      </c>
      <c r="J45">
        <v>9.10737373222827</v>
      </c>
      <c r="K45">
        <v>2.941634214235979</v>
      </c>
      <c r="L45">
        <v>946.5201084568973</v>
      </c>
      <c r="M45">
        <v>689.675631351732</v>
      </c>
      <c r="N45">
        <v>2391.517684594251</v>
      </c>
    </row>
    <row r="46" spans="1:14">
      <c r="A46">
        <v>44</v>
      </c>
      <c r="B46">
        <v>6.263200859074117</v>
      </c>
      <c r="C46">
        <v>233.9429591638829</v>
      </c>
      <c r="D46">
        <v>0.6343454803338553</v>
      </c>
      <c r="E46">
        <v>51.68757566118449</v>
      </c>
      <c r="F46">
        <v>106.9006884715562</v>
      </c>
      <c r="G46">
        <v>18543.00916645012</v>
      </c>
      <c r="H46">
        <v>0.1933299479499517</v>
      </c>
      <c r="I46">
        <v>0.152955281430272</v>
      </c>
      <c r="J46">
        <v>9.119549812992155</v>
      </c>
      <c r="K46">
        <v>2.941634214235979</v>
      </c>
      <c r="L46">
        <v>946.5201084568973</v>
      </c>
      <c r="M46">
        <v>689.8339175465454</v>
      </c>
      <c r="N46">
        <v>2412.544194104294</v>
      </c>
    </row>
    <row r="47" spans="1:14">
      <c r="A47">
        <v>45</v>
      </c>
      <c r="B47">
        <v>6.398090185535262</v>
      </c>
      <c r="C47">
        <v>236.6893698523515</v>
      </c>
      <c r="D47">
        <v>0.6342153807250519</v>
      </c>
      <c r="E47">
        <v>51.96141986853778</v>
      </c>
      <c r="F47">
        <v>105.6602728432325</v>
      </c>
      <c r="G47">
        <v>18543.00916645011</v>
      </c>
      <c r="H47">
        <v>0.1934489922555043</v>
      </c>
      <c r="I47">
        <v>0.1529831403491638</v>
      </c>
      <c r="J47">
        <v>9.164518731100467</v>
      </c>
      <c r="K47">
        <v>2.941634214235979</v>
      </c>
      <c r="L47">
        <v>946.5201084568973</v>
      </c>
      <c r="M47">
        <v>689.5047344905333</v>
      </c>
      <c r="N47">
        <v>2362.802385039996</v>
      </c>
    </row>
    <row r="48" spans="1:14">
      <c r="A48">
        <v>46</v>
      </c>
      <c r="B48">
        <v>6.397625943772549</v>
      </c>
      <c r="C48">
        <v>236.5417615662608</v>
      </c>
      <c r="D48">
        <v>0.634230217856685</v>
      </c>
      <c r="E48">
        <v>51.94648519978224</v>
      </c>
      <c r="F48">
        <v>105.7262076349539</v>
      </c>
      <c r="G48">
        <v>18543.00916645012</v>
      </c>
      <c r="H48">
        <v>0.1934429906327728</v>
      </c>
      <c r="I48">
        <v>0.1529828794605111</v>
      </c>
      <c r="J48">
        <v>9.164968773434516</v>
      </c>
      <c r="K48">
        <v>2.941634214235979</v>
      </c>
      <c r="L48">
        <v>946.5201084568973</v>
      </c>
      <c r="M48">
        <v>689.5196769832407</v>
      </c>
      <c r="N48">
        <v>2366.483855198887</v>
      </c>
    </row>
    <row r="49" spans="1:14">
      <c r="A49">
        <v>47</v>
      </c>
      <c r="B49">
        <v>6.502285083644217</v>
      </c>
      <c r="C49">
        <v>243.8973573556911</v>
      </c>
      <c r="D49">
        <v>0.6342901667284863</v>
      </c>
      <c r="E49">
        <v>52.79825888762744</v>
      </c>
      <c r="F49">
        <v>102.5376562863718</v>
      </c>
      <c r="G49">
        <v>18543.00916645012</v>
      </c>
      <c r="H49">
        <v>0.1934805080668259</v>
      </c>
      <c r="I49">
        <v>0.1530858485519163</v>
      </c>
      <c r="J49">
        <v>9.294250776833767</v>
      </c>
      <c r="K49">
        <v>2.941634214235979</v>
      </c>
      <c r="L49">
        <v>946.5201084568973</v>
      </c>
      <c r="M49">
        <v>689.2806691274074</v>
      </c>
      <c r="N49">
        <v>2323.542583686037</v>
      </c>
    </row>
    <row r="50" spans="1:14">
      <c r="A50">
        <v>48</v>
      </c>
      <c r="B50">
        <v>6.437012512971934</v>
      </c>
      <c r="C50">
        <v>247.8718013765127</v>
      </c>
      <c r="D50">
        <v>0.6344823134254123</v>
      </c>
      <c r="E50">
        <v>53.31968316817715</v>
      </c>
      <c r="F50">
        <v>100.8935395588001</v>
      </c>
      <c r="G50">
        <v>18543.00916645011</v>
      </c>
      <c r="H50">
        <v>0.1933551714621043</v>
      </c>
      <c r="I50">
        <v>0.1531563735002043</v>
      </c>
      <c r="J50">
        <v>9.369361901729818</v>
      </c>
      <c r="K50">
        <v>2.941634214235979</v>
      </c>
      <c r="L50">
        <v>946.5201084568973</v>
      </c>
      <c r="M50">
        <v>689.483755083153</v>
      </c>
      <c r="N50">
        <v>2346.79440395509</v>
      </c>
    </row>
    <row r="51" spans="1:14">
      <c r="A51">
        <v>49</v>
      </c>
      <c r="B51">
        <v>6.453141241789282</v>
      </c>
      <c r="C51">
        <v>248.6368163601658</v>
      </c>
      <c r="D51">
        <v>0.6344897013927394</v>
      </c>
      <c r="E51">
        <v>53.40579027392656</v>
      </c>
      <c r="F51">
        <v>100.5831065720599</v>
      </c>
      <c r="G51">
        <v>18543.00916645011</v>
      </c>
      <c r="H51">
        <v>0.1933648588144181</v>
      </c>
      <c r="I51">
        <v>0.1531666550305952</v>
      </c>
      <c r="J51">
        <v>9.382335777929773</v>
      </c>
      <c r="K51">
        <v>2.941634214235979</v>
      </c>
      <c r="L51">
        <v>946.5201084568973</v>
      </c>
      <c r="M51">
        <v>689.4454713863763</v>
      </c>
      <c r="N51">
        <v>2340.652645355023</v>
      </c>
    </row>
    <row r="52" spans="1:14">
      <c r="A52">
        <v>50</v>
      </c>
      <c r="B52">
        <v>6.68572288229714</v>
      </c>
      <c r="C52">
        <v>258.3753657023575</v>
      </c>
      <c r="D52">
        <v>0.6344979269732558</v>
      </c>
      <c r="E52">
        <v>54.49201116147501</v>
      </c>
      <c r="F52">
        <v>96.79198065074692</v>
      </c>
      <c r="G52">
        <v>18543.00916645012</v>
      </c>
      <c r="H52">
        <v>0.1935109036001951</v>
      </c>
      <c r="I52">
        <v>0.1532946205737824</v>
      </c>
      <c r="J52">
        <v>9.54342334858687</v>
      </c>
      <c r="K52">
        <v>2.941634214235979</v>
      </c>
      <c r="L52">
        <v>946.5201084568973</v>
      </c>
      <c r="M52">
        <v>688.9075499635043</v>
      </c>
      <c r="N52">
        <v>2259.713989026573</v>
      </c>
    </row>
    <row r="53" spans="1:14">
      <c r="A53">
        <v>51</v>
      </c>
      <c r="B53">
        <v>7.034362562028714</v>
      </c>
      <c r="C53">
        <v>270.0285941084227</v>
      </c>
      <c r="D53">
        <v>0.6344376327464291</v>
      </c>
      <c r="E53">
        <v>55.76491603421827</v>
      </c>
      <c r="F53">
        <v>92.61487095566881</v>
      </c>
      <c r="G53">
        <v>18543.00916645012</v>
      </c>
      <c r="H53">
        <v>0.1937466924266673</v>
      </c>
      <c r="I53">
        <v>0.1534445838979144</v>
      </c>
      <c r="J53">
        <v>9.733810444999186</v>
      </c>
      <c r="K53">
        <v>2.941634214235979</v>
      </c>
      <c r="L53">
        <v>946.5201084568973</v>
      </c>
      <c r="M53">
        <v>688.1217691979601</v>
      </c>
      <c r="N53">
        <v>2157.264844432831</v>
      </c>
    </row>
    <row r="54" spans="1:14">
      <c r="A54">
        <v>52</v>
      </c>
      <c r="B54">
        <v>7.299758138990383</v>
      </c>
      <c r="C54">
        <v>282.5323505007672</v>
      </c>
      <c r="D54">
        <v>0.6345049527314817</v>
      </c>
      <c r="E54">
        <v>57.18748782696312</v>
      </c>
      <c r="F54">
        <v>88.51610568972468</v>
      </c>
      <c r="G54">
        <v>18543.00916645012</v>
      </c>
      <c r="H54">
        <v>0.1938627541881551</v>
      </c>
      <c r="I54">
        <v>0.153619487274066</v>
      </c>
      <c r="J54">
        <v>9.933057981875825</v>
      </c>
      <c r="K54">
        <v>2.941634214235979</v>
      </c>
      <c r="L54">
        <v>946.5201084568973</v>
      </c>
      <c r="M54">
        <v>687.5914050532961</v>
      </c>
      <c r="N54">
        <v>2092.555129001238</v>
      </c>
    </row>
    <row r="55" spans="1:14">
      <c r="A55">
        <v>53</v>
      </c>
      <c r="B55">
        <v>7.498332515120466</v>
      </c>
      <c r="C55">
        <v>290.2888581056332</v>
      </c>
      <c r="D55">
        <v>0.6344990103699425</v>
      </c>
      <c r="E55">
        <v>58.05067592930945</v>
      </c>
      <c r="F55">
        <v>86.15095860341924</v>
      </c>
      <c r="G55">
        <v>18543.00916645012</v>
      </c>
      <c r="H55">
        <v>0.1939790217592937</v>
      </c>
      <c r="I55">
        <v>0.153723086182928</v>
      </c>
      <c r="J55">
        <v>10.05017177721882</v>
      </c>
      <c r="K55">
        <v>2.941634214235979</v>
      </c>
      <c r="L55">
        <v>946.5201084568973</v>
      </c>
      <c r="M55">
        <v>687.1629440173572</v>
      </c>
      <c r="N55">
        <v>2043.611290762355</v>
      </c>
    </row>
    <row r="56" spans="1:14">
      <c r="A56">
        <v>54</v>
      </c>
      <c r="B56">
        <v>7.789129109959505</v>
      </c>
      <c r="C56">
        <v>301.6344295627303</v>
      </c>
      <c r="D56">
        <v>0.6344887933665264</v>
      </c>
      <c r="E56">
        <v>59.31206182967419</v>
      </c>
      <c r="F56">
        <v>82.91050671485512</v>
      </c>
      <c r="G56">
        <v>18543.00916645011</v>
      </c>
      <c r="H56">
        <v>0.1941500505478353</v>
      </c>
      <c r="I56">
        <v>0.1538744633271062</v>
      </c>
      <c r="J56">
        <v>10.21555238002069</v>
      </c>
      <c r="K56">
        <v>2.941634214235979</v>
      </c>
      <c r="L56">
        <v>946.5201084568973</v>
      </c>
      <c r="M56">
        <v>686.5350975788596</v>
      </c>
      <c r="N56">
        <v>1976.439558916107</v>
      </c>
    </row>
    <row r="57" spans="1:14">
      <c r="A57">
        <v>55</v>
      </c>
      <c r="B57">
        <v>7.906284632787075</v>
      </c>
      <c r="C57">
        <v>310.4531400738013</v>
      </c>
      <c r="D57">
        <v>0.6346121648739329</v>
      </c>
      <c r="E57">
        <v>60.35607741022059</v>
      </c>
      <c r="F57">
        <v>80.55535657248356</v>
      </c>
      <c r="G57">
        <v>18543.00916645012</v>
      </c>
      <c r="H57">
        <v>0.1941318769768954</v>
      </c>
      <c r="I57">
        <v>0.1540079660584576</v>
      </c>
      <c r="J57">
        <v>10.34279025123516</v>
      </c>
      <c r="K57">
        <v>2.941634214235979</v>
      </c>
      <c r="L57">
        <v>946.5201084568973</v>
      </c>
      <c r="M57">
        <v>686.3893138186373</v>
      </c>
      <c r="N57">
        <v>1961.523499369451</v>
      </c>
    </row>
    <row r="58" spans="1:14">
      <c r="A58">
        <v>56</v>
      </c>
      <c r="B58">
        <v>8.064718867572278</v>
      </c>
      <c r="C58">
        <v>316.6870937141209</v>
      </c>
      <c r="D58">
        <v>0.6346098547889132</v>
      </c>
      <c r="E58">
        <v>61.04605668127159</v>
      </c>
      <c r="F58">
        <v>78.96963246714441</v>
      </c>
      <c r="G58">
        <v>18543.00916645012</v>
      </c>
      <c r="H58">
        <v>0.1942315035558339</v>
      </c>
      <c r="I58">
        <v>0.1540899389217386</v>
      </c>
      <c r="J58">
        <v>10.42646797577537</v>
      </c>
      <c r="K58">
        <v>2.941634214235979</v>
      </c>
      <c r="L58">
        <v>946.5201084568973</v>
      </c>
      <c r="M58">
        <v>686.0330828272545</v>
      </c>
      <c r="N58">
        <v>1925.7450861808</v>
      </c>
    </row>
    <row r="59" spans="1:14">
      <c r="A59">
        <v>57</v>
      </c>
      <c r="B59">
        <v>8.232278121410758</v>
      </c>
      <c r="C59">
        <v>318.0849356742974</v>
      </c>
      <c r="D59">
        <v>0.6345091398841926</v>
      </c>
      <c r="E59">
        <v>61.1396332316129</v>
      </c>
      <c r="F59">
        <v>78.62259602039069</v>
      </c>
      <c r="G59">
        <v>18543.00916645012</v>
      </c>
      <c r="H59">
        <v>0.1943969541264253</v>
      </c>
      <c r="I59">
        <v>0.1540964061440614</v>
      </c>
      <c r="J59">
        <v>10.44838186826144</v>
      </c>
      <c r="K59">
        <v>2.941634214235979</v>
      </c>
      <c r="L59">
        <v>946.5201084568973</v>
      </c>
      <c r="M59">
        <v>685.6259100294735</v>
      </c>
      <c r="N59">
        <v>1889.772653818356</v>
      </c>
    </row>
    <row r="60" spans="1:14">
      <c r="A60">
        <v>58</v>
      </c>
      <c r="B60">
        <v>8.223226688126713</v>
      </c>
      <c r="C60">
        <v>317.8500860939369</v>
      </c>
      <c r="D60">
        <v>0.6345119323853824</v>
      </c>
      <c r="E60">
        <v>61.1165193804852</v>
      </c>
      <c r="F60">
        <v>78.68068782055079</v>
      </c>
      <c r="G60">
        <v>18543.00916645011</v>
      </c>
      <c r="H60">
        <v>0.194386453046697</v>
      </c>
      <c r="I60">
        <v>0.1540941680731972</v>
      </c>
      <c r="J60">
        <v>10.4457518194176</v>
      </c>
      <c r="K60">
        <v>2.941634214235979</v>
      </c>
      <c r="L60">
        <v>946.5201084568973</v>
      </c>
      <c r="M60">
        <v>685.654323055038</v>
      </c>
      <c r="N60">
        <v>1892.742902880498</v>
      </c>
    </row>
    <row r="61" spans="1:14">
      <c r="A61">
        <v>59</v>
      </c>
      <c r="B61">
        <v>8.324709466799904</v>
      </c>
      <c r="C61">
        <v>324.0305958649868</v>
      </c>
      <c r="D61">
        <v>0.63459171837807</v>
      </c>
      <c r="E61">
        <v>61.82710443898681</v>
      </c>
      <c r="F61">
        <v>77.17994447694856</v>
      </c>
      <c r="G61">
        <v>18543.00916645011</v>
      </c>
      <c r="H61">
        <v>0.1944221972128015</v>
      </c>
      <c r="I61">
        <v>0.1541809534474552</v>
      </c>
      <c r="J61">
        <v>10.52594498892243</v>
      </c>
      <c r="K61">
        <v>2.941634214235979</v>
      </c>
      <c r="L61">
        <v>946.5201084568973</v>
      </c>
      <c r="M61">
        <v>685.4454912691106</v>
      </c>
      <c r="N61">
        <v>1871.280525271324</v>
      </c>
    </row>
    <row r="62" spans="1:14">
      <c r="A62">
        <v>60</v>
      </c>
      <c r="B62">
        <v>8.585756030521372</v>
      </c>
      <c r="C62">
        <v>331.9715920278958</v>
      </c>
      <c r="D62">
        <v>0.6345423749595507</v>
      </c>
      <c r="E62">
        <v>62.67840396032729</v>
      </c>
      <c r="F62">
        <v>75.33374541153732</v>
      </c>
      <c r="G62">
        <v>18543.00916645011</v>
      </c>
      <c r="H62">
        <v>0.1946114274745876</v>
      </c>
      <c r="I62">
        <v>0.1542799266104974</v>
      </c>
      <c r="J62">
        <v>10.62967027657744</v>
      </c>
      <c r="K62">
        <v>2.941634214235979</v>
      </c>
      <c r="L62">
        <v>946.5201084568973</v>
      </c>
      <c r="M62">
        <v>684.8512076186397</v>
      </c>
      <c r="N62">
        <v>1819.450157291695</v>
      </c>
    </row>
    <row r="63" spans="1:14">
      <c r="A63">
        <v>61</v>
      </c>
      <c r="B63">
        <v>8.779719118330732</v>
      </c>
      <c r="C63">
        <v>333.3633082216184</v>
      </c>
      <c r="D63">
        <v>0.6344026262628962</v>
      </c>
      <c r="E63">
        <v>62.75480825063859</v>
      </c>
      <c r="F63">
        <v>75.01924411269222</v>
      </c>
      <c r="G63">
        <v>18543.00916645012</v>
      </c>
      <c r="H63">
        <v>0.1948139905109239</v>
      </c>
      <c r="I63">
        <v>0.1542817979553602</v>
      </c>
      <c r="J63">
        <v>10.65039088669063</v>
      </c>
      <c r="K63">
        <v>2.941634214235979</v>
      </c>
      <c r="L63">
        <v>946.5201084568973</v>
      </c>
      <c r="M63">
        <v>684.3632695574703</v>
      </c>
      <c r="N63">
        <v>1781.452949560496</v>
      </c>
    </row>
    <row r="64" spans="1:14">
      <c r="A64">
        <v>62</v>
      </c>
      <c r="B64">
        <v>8.782352895393871</v>
      </c>
      <c r="C64">
        <v>333.3710608377382</v>
      </c>
      <c r="D64">
        <v>0.6343976553552449</v>
      </c>
      <c r="E64">
        <v>62.75490181904065</v>
      </c>
      <c r="F64">
        <v>75.01749952394553</v>
      </c>
      <c r="G64">
        <v>18543.00916645012</v>
      </c>
      <c r="H64">
        <v>0.1948158773336491</v>
      </c>
      <c r="I64">
        <v>0.1542818223530386</v>
      </c>
      <c r="J64">
        <v>10.65067863003025</v>
      </c>
      <c r="K64">
        <v>2.941634214235979</v>
      </c>
      <c r="L64">
        <v>946.5201084568973</v>
      </c>
      <c r="M64">
        <v>684.3587194345693</v>
      </c>
      <c r="N64">
        <v>1781.255325865076</v>
      </c>
    </row>
    <row r="65" spans="1:14">
      <c r="A65">
        <v>63</v>
      </c>
      <c r="B65">
        <v>9.050771156221519</v>
      </c>
      <c r="C65">
        <v>344.0921242543783</v>
      </c>
      <c r="D65">
        <v>0.6343985088758382</v>
      </c>
      <c r="E65">
        <v>63.94540152298471</v>
      </c>
      <c r="F65">
        <v>72.68013893629251</v>
      </c>
      <c r="G65">
        <v>18543.00916645012</v>
      </c>
      <c r="H65">
        <v>0.1949726558233601</v>
      </c>
      <c r="I65">
        <v>0.1544246152244247</v>
      </c>
      <c r="J65">
        <v>10.78540011196537</v>
      </c>
      <c r="K65">
        <v>2.941634214235979</v>
      </c>
      <c r="L65">
        <v>946.5201084568973</v>
      </c>
      <c r="M65">
        <v>683.7821238987917</v>
      </c>
      <c r="N65">
        <v>1735.041065400448</v>
      </c>
    </row>
    <row r="66" spans="1:14">
      <c r="A66">
        <v>64</v>
      </c>
      <c r="B66">
        <v>9.369091282067821</v>
      </c>
      <c r="C66">
        <v>356.4453005334123</v>
      </c>
      <c r="D66">
        <v>0.6343974291643498</v>
      </c>
      <c r="E66">
        <v>65.3125322972909</v>
      </c>
      <c r="F66">
        <v>70.16129364103651</v>
      </c>
      <c r="G66">
        <v>18543.00916645012</v>
      </c>
      <c r="H66">
        <v>0.1951615639298785</v>
      </c>
      <c r="I66">
        <v>0.1545883473955414</v>
      </c>
      <c r="J66">
        <v>10.93523229240636</v>
      </c>
      <c r="K66">
        <v>2.941634214235979</v>
      </c>
      <c r="L66">
        <v>946.5201084568973</v>
      </c>
      <c r="M66">
        <v>683.1003793465302</v>
      </c>
      <c r="N66">
        <v>1684.070886404797</v>
      </c>
    </row>
    <row r="67" spans="1:14">
      <c r="A67">
        <v>65</v>
      </c>
      <c r="B67">
        <v>9.579904924095919</v>
      </c>
      <c r="C67">
        <v>366.7365764276329</v>
      </c>
      <c r="D67">
        <v>0.6344640140289083</v>
      </c>
      <c r="E67">
        <v>66.48714173257815</v>
      </c>
      <c r="F67">
        <v>68.19244385520716</v>
      </c>
      <c r="G67">
        <v>18543.00916645011</v>
      </c>
      <c r="H67">
        <v>0.1952342661944766</v>
      </c>
      <c r="I67">
        <v>0.1547341319932028</v>
      </c>
      <c r="J67">
        <v>11.05630195499172</v>
      </c>
      <c r="K67">
        <v>2.941634214235979</v>
      </c>
      <c r="L67">
        <v>946.5201084568973</v>
      </c>
      <c r="M67">
        <v>682.7219692405963</v>
      </c>
      <c r="N67">
        <v>1657.657380961618</v>
      </c>
    </row>
    <row r="68" spans="1:14">
      <c r="A68">
        <v>66</v>
      </c>
      <c r="B68">
        <v>9.807501698331103</v>
      </c>
      <c r="C68">
        <v>375.9443751645705</v>
      </c>
      <c r="D68">
        <v>0.6344758479815374</v>
      </c>
      <c r="E68">
        <v>67.51072859753035</v>
      </c>
      <c r="F68">
        <v>66.52224384723043</v>
      </c>
      <c r="G68">
        <v>18543.00916645012</v>
      </c>
      <c r="H68">
        <v>0.1953614442285902</v>
      </c>
      <c r="I68">
        <v>0.1548571924903156</v>
      </c>
      <c r="J68">
        <v>11.16010262919063</v>
      </c>
      <c r="K68">
        <v>2.941634214235979</v>
      </c>
      <c r="L68">
        <v>946.5201084568973</v>
      </c>
      <c r="M68">
        <v>682.2462766057188</v>
      </c>
      <c r="N68">
        <v>1625.118232046705</v>
      </c>
    </row>
    <row r="69" spans="1:14">
      <c r="A69">
        <v>67</v>
      </c>
      <c r="B69">
        <v>10.15546573449466</v>
      </c>
      <c r="C69">
        <v>387.1231129368358</v>
      </c>
      <c r="D69">
        <v>0.6344315544831323</v>
      </c>
      <c r="E69">
        <v>68.7147565649788</v>
      </c>
      <c r="F69">
        <v>64.60131819040403</v>
      </c>
      <c r="G69">
        <v>18543.00916645012</v>
      </c>
      <c r="H69">
        <v>0.1956030353840804</v>
      </c>
      <c r="I69">
        <v>0.1549985335938237</v>
      </c>
      <c r="J69">
        <v>11.28492602300187</v>
      </c>
      <c r="K69">
        <v>2.941634214235979</v>
      </c>
      <c r="L69">
        <v>946.5201084568973</v>
      </c>
      <c r="M69">
        <v>681.4738675135927</v>
      </c>
      <c r="N69">
        <v>1576.222863904511</v>
      </c>
    </row>
    <row r="70" spans="1:14">
      <c r="A70">
        <v>68</v>
      </c>
      <c r="B70">
        <v>10.39187000280648</v>
      </c>
      <c r="C70">
        <v>396.0064471942737</v>
      </c>
      <c r="D70">
        <v>0.6344265639220112</v>
      </c>
      <c r="E70">
        <v>69.69394707695292</v>
      </c>
      <c r="F70">
        <v>63.15216223089277</v>
      </c>
      <c r="G70">
        <v>18543.00916645012</v>
      </c>
      <c r="H70">
        <v>0.1957417798604314</v>
      </c>
      <c r="I70">
        <v>0.1551159622290014</v>
      </c>
      <c r="J70">
        <v>11.38022699268406</v>
      </c>
      <c r="K70">
        <v>2.941634214235979</v>
      </c>
      <c r="L70">
        <v>946.5201084568973</v>
      </c>
      <c r="M70">
        <v>680.980359414356</v>
      </c>
      <c r="N70">
        <v>1546.49015323025</v>
      </c>
    </row>
    <row r="71" spans="1:14">
      <c r="A71">
        <v>69</v>
      </c>
      <c r="B71">
        <v>10.38721483132698</v>
      </c>
      <c r="C71">
        <v>400.627059465841</v>
      </c>
      <c r="D71">
        <v>0.6345027313740109</v>
      </c>
      <c r="E71">
        <v>70.26368844684602</v>
      </c>
      <c r="F71">
        <v>62.42379990766593</v>
      </c>
      <c r="G71">
        <v>18543.00916645011</v>
      </c>
      <c r="H71">
        <v>0.1956747555753196</v>
      </c>
      <c r="I71">
        <v>0.1551887158166027</v>
      </c>
      <c r="J71">
        <v>11.42265103082365</v>
      </c>
      <c r="K71">
        <v>2.941634214235979</v>
      </c>
      <c r="L71">
        <v>946.5201084568973</v>
      </c>
      <c r="M71">
        <v>681.0375971246635</v>
      </c>
      <c r="N71">
        <v>1548.176925095956</v>
      </c>
    </row>
    <row r="72" spans="1:14">
      <c r="A72">
        <v>70</v>
      </c>
      <c r="B72">
        <v>10.38432598156792</v>
      </c>
      <c r="C72">
        <v>400.8396589384672</v>
      </c>
      <c r="D72">
        <v>0.6345099304465062</v>
      </c>
      <c r="E72">
        <v>70.29222646302372</v>
      </c>
      <c r="F72">
        <v>62.39069124028798</v>
      </c>
      <c r="G72">
        <v>18543.00916645012</v>
      </c>
      <c r="H72">
        <v>0.1956662931011603</v>
      </c>
      <c r="I72">
        <v>0.1551926791530893</v>
      </c>
      <c r="J72">
        <v>11.42465946014566</v>
      </c>
      <c r="K72">
        <v>2.941634214235979</v>
      </c>
      <c r="L72">
        <v>946.5201084568973</v>
      </c>
      <c r="M72">
        <v>681.0521353159684</v>
      </c>
      <c r="N72">
        <v>1549.132645533323</v>
      </c>
    </row>
    <row r="73" spans="1:14">
      <c r="A73">
        <v>71</v>
      </c>
      <c r="B73">
        <v>10.61976751299589</v>
      </c>
      <c r="C73">
        <v>407.6902604057654</v>
      </c>
      <c r="D73">
        <v>0.6344444077323594</v>
      </c>
      <c r="E73">
        <v>71.01971257993205</v>
      </c>
      <c r="F73">
        <v>61.34231259977035</v>
      </c>
      <c r="G73">
        <v>18543.00916645011</v>
      </c>
      <c r="H73">
        <v>0.1958355251532349</v>
      </c>
      <c r="I73">
        <v>0.1552775188693472</v>
      </c>
      <c r="J73">
        <v>11.49739508727221</v>
      </c>
      <c r="K73">
        <v>2.941634214235979</v>
      </c>
      <c r="L73">
        <v>946.5201084568973</v>
      </c>
      <c r="M73">
        <v>680.5325089052948</v>
      </c>
      <c r="N73">
        <v>1519.804729984532</v>
      </c>
    </row>
    <row r="74" spans="1:14">
      <c r="A74">
        <v>72</v>
      </c>
      <c r="B74">
        <v>10.8485212839192</v>
      </c>
      <c r="C74">
        <v>418.1793390982946</v>
      </c>
      <c r="D74">
        <v>0.6344700336490916</v>
      </c>
      <c r="E74">
        <v>72.19729217163633</v>
      </c>
      <c r="F74">
        <v>59.80368004698067</v>
      </c>
      <c r="G74">
        <v>18543.00916645012</v>
      </c>
      <c r="H74">
        <v>0.1959469049974533</v>
      </c>
      <c r="I74">
        <v>0.1554200982555292</v>
      </c>
      <c r="J74">
        <v>11.59998936006987</v>
      </c>
      <c r="K74">
        <v>2.941634214235979</v>
      </c>
      <c r="L74">
        <v>946.5201084568973</v>
      </c>
      <c r="M74">
        <v>680.0700537489109</v>
      </c>
      <c r="N74">
        <v>1493.312015457831</v>
      </c>
    </row>
    <row r="75" spans="1:14">
      <c r="A75">
        <v>73</v>
      </c>
      <c r="B75">
        <v>11.05895488905916</v>
      </c>
      <c r="C75">
        <v>423.2828214999595</v>
      </c>
      <c r="D75">
        <v>0.6344325063178813</v>
      </c>
      <c r="E75">
        <v>72.72649443554262</v>
      </c>
      <c r="F75">
        <v>59.08263252704347</v>
      </c>
      <c r="G75">
        <v>18543.00916645011</v>
      </c>
      <c r="H75">
        <v>0.1961003611572328</v>
      </c>
      <c r="I75">
        <v>0.1554820711657825</v>
      </c>
      <c r="J75">
        <v>11.65488702377988</v>
      </c>
      <c r="K75">
        <v>2.941634214235979</v>
      </c>
      <c r="L75">
        <v>946.5201084568973</v>
      </c>
      <c r="M75">
        <v>679.6210074125283</v>
      </c>
      <c r="N75">
        <v>1470.90454622627</v>
      </c>
    </row>
    <row r="76" spans="1:14">
      <c r="A76">
        <v>74</v>
      </c>
      <c r="B76">
        <v>11.12451325698553</v>
      </c>
      <c r="C76">
        <v>430.8402947066382</v>
      </c>
      <c r="D76">
        <v>0.6345237314576694</v>
      </c>
      <c r="E76">
        <v>73.62297978287958</v>
      </c>
      <c r="F76">
        <v>58.04624986323712</v>
      </c>
      <c r="G76">
        <v>18543.00916645012</v>
      </c>
      <c r="H76">
        <v>0.1960692186730659</v>
      </c>
      <c r="I76">
        <v>0.1555940201759542</v>
      </c>
      <c r="J76">
        <v>11.72062113872377</v>
      </c>
      <c r="K76">
        <v>2.941634214235979</v>
      </c>
      <c r="L76">
        <v>946.5201084568973</v>
      </c>
      <c r="M76">
        <v>679.5388514495701</v>
      </c>
      <c r="N76">
        <v>1464.833355196183</v>
      </c>
    </row>
    <row r="77" spans="1:14">
      <c r="A77">
        <v>75</v>
      </c>
      <c r="B77">
        <v>11.37582401799979</v>
      </c>
      <c r="C77">
        <v>439.9627916706119</v>
      </c>
      <c r="D77">
        <v>0.6345137933780851</v>
      </c>
      <c r="E77">
        <v>74.61862219910179</v>
      </c>
      <c r="F77">
        <v>56.84267822451575</v>
      </c>
      <c r="G77">
        <v>18543.00916645012</v>
      </c>
      <c r="H77">
        <v>0.1962282454199379</v>
      </c>
      <c r="I77">
        <v>0.1557120922197526</v>
      </c>
      <c r="J77">
        <v>11.80641392322311</v>
      </c>
      <c r="K77">
        <v>2.941634214235979</v>
      </c>
      <c r="L77">
        <v>946.5201084568973</v>
      </c>
      <c r="M77">
        <v>678.9994196201756</v>
      </c>
      <c r="N77">
        <v>1437.125004176326</v>
      </c>
    </row>
    <row r="78" spans="1:14">
      <c r="A78">
        <v>76</v>
      </c>
      <c r="B78">
        <v>11.70002171361865</v>
      </c>
      <c r="C78">
        <v>451.8569124179095</v>
      </c>
      <c r="D78">
        <v>0.6345025237253482</v>
      </c>
      <c r="E78">
        <v>75.91906364129549</v>
      </c>
      <c r="F78">
        <v>55.34642208718154</v>
      </c>
      <c r="G78">
        <v>18543.00916645012</v>
      </c>
      <c r="H78">
        <v>0.1964281526778752</v>
      </c>
      <c r="I78">
        <v>0.1558668776013688</v>
      </c>
      <c r="J78">
        <v>11.91534946339762</v>
      </c>
      <c r="K78">
        <v>2.941634214235979</v>
      </c>
      <c r="L78">
        <v>946.5201084568973</v>
      </c>
      <c r="M78">
        <v>678.3137212575352</v>
      </c>
      <c r="N78">
        <v>1403.734177491117</v>
      </c>
    </row>
    <row r="79" spans="1:14">
      <c r="A79">
        <v>77</v>
      </c>
      <c r="B79">
        <v>11.95188587387618</v>
      </c>
      <c r="C79">
        <v>458.1167543199539</v>
      </c>
      <c r="D79">
        <v>0.634433408881115</v>
      </c>
      <c r="E79">
        <v>76.55895529367849</v>
      </c>
      <c r="F79">
        <v>54.59015231786505</v>
      </c>
      <c r="G79">
        <v>18543.00916645013</v>
      </c>
      <c r="H79">
        <v>0.1966336001374867</v>
      </c>
      <c r="I79">
        <v>0.1559392109634131</v>
      </c>
      <c r="J79">
        <v>11.97569133721952</v>
      </c>
      <c r="K79">
        <v>2.941634214235979</v>
      </c>
      <c r="L79">
        <v>946.5201084568973</v>
      </c>
      <c r="M79">
        <v>677.7304355460666</v>
      </c>
      <c r="N79">
        <v>1377.267996953098</v>
      </c>
    </row>
    <row r="80" spans="1:14">
      <c r="A80">
        <v>78</v>
      </c>
      <c r="B80">
        <v>12.18992924658161</v>
      </c>
      <c r="C80">
        <v>465.9292015844811</v>
      </c>
      <c r="D80">
        <v>0.6344072837864091</v>
      </c>
      <c r="E80">
        <v>77.39989418178945</v>
      </c>
      <c r="F80">
        <v>53.67481435515421</v>
      </c>
      <c r="G80">
        <v>18543.00916645012</v>
      </c>
      <c r="H80">
        <v>0.1967925687473159</v>
      </c>
      <c r="I80">
        <v>0.1560384408401302</v>
      </c>
      <c r="J80">
        <v>12.04595838486977</v>
      </c>
      <c r="K80">
        <v>2.941634214235979</v>
      </c>
      <c r="L80">
        <v>946.5201084568973</v>
      </c>
      <c r="M80">
        <v>677.2200554349183</v>
      </c>
      <c r="N80">
        <v>1354.846580578455</v>
      </c>
    </row>
    <row r="81" spans="1:14">
      <c r="A81">
        <v>79</v>
      </c>
      <c r="B81">
        <v>12.48153572616598</v>
      </c>
      <c r="C81">
        <v>478.6218025910046</v>
      </c>
      <c r="D81">
        <v>0.6344278088842968</v>
      </c>
      <c r="E81">
        <v>78.81507149630964</v>
      </c>
      <c r="F81">
        <v>52.25140865357283</v>
      </c>
      <c r="G81">
        <v>18543.00916645012</v>
      </c>
      <c r="H81">
        <v>0.1969379424921433</v>
      </c>
      <c r="I81">
        <v>0.1562094853239867</v>
      </c>
      <c r="J81">
        <v>12.1516936757841</v>
      </c>
      <c r="K81">
        <v>2.941634214235979</v>
      </c>
      <c r="L81">
        <v>946.5201084568973</v>
      </c>
      <c r="M81">
        <v>676.6432026028045</v>
      </c>
      <c r="N81">
        <v>1329.917177271831</v>
      </c>
    </row>
    <row r="82" spans="1:14">
      <c r="A82">
        <v>80</v>
      </c>
      <c r="B82">
        <v>12.74268542524079</v>
      </c>
      <c r="C82">
        <v>488.6116749076826</v>
      </c>
      <c r="D82">
        <v>0.6344262903678937</v>
      </c>
      <c r="E82">
        <v>79.91083058029295</v>
      </c>
      <c r="F82">
        <v>51.18310650767265</v>
      </c>
      <c r="G82">
        <v>18543.00916645012</v>
      </c>
      <c r="H82">
        <v>0.1970915127456137</v>
      </c>
      <c r="I82">
        <v>0.1563404260886021</v>
      </c>
      <c r="J82">
        <v>12.23421164286156</v>
      </c>
      <c r="K82">
        <v>2.941634214235979</v>
      </c>
      <c r="L82">
        <v>946.5201084568973</v>
      </c>
      <c r="M82">
        <v>676.103402972511</v>
      </c>
      <c r="N82">
        <v>1307.793562998685</v>
      </c>
    </row>
    <row r="83" spans="1:14">
      <c r="A83">
        <v>81</v>
      </c>
      <c r="B83">
        <v>12.85135153629064</v>
      </c>
      <c r="C83">
        <v>494.202475676323</v>
      </c>
      <c r="D83">
        <v>0.6344621210504838</v>
      </c>
      <c r="E83">
        <v>80.54699029759087</v>
      </c>
      <c r="F83">
        <v>50.60408360655729</v>
      </c>
      <c r="G83">
        <v>18543.00916645012</v>
      </c>
      <c r="H83">
        <v>0.1971249925385146</v>
      </c>
      <c r="I83">
        <v>0.1564187994292649</v>
      </c>
      <c r="J83">
        <v>12.27758913377529</v>
      </c>
      <c r="K83">
        <v>2.941634214235979</v>
      </c>
      <c r="L83">
        <v>946.5201084568973</v>
      </c>
      <c r="M83">
        <v>675.9172811868442</v>
      </c>
      <c r="N83">
        <v>1300.440759991464</v>
      </c>
    </row>
    <row r="84" spans="1:14">
      <c r="A84">
        <v>82</v>
      </c>
      <c r="B84">
        <v>13.05527759670863</v>
      </c>
      <c r="C84">
        <v>497.2825723731866</v>
      </c>
      <c r="D84">
        <v>0.6343992518731452</v>
      </c>
      <c r="E84">
        <v>80.82401608227974</v>
      </c>
      <c r="F84">
        <v>50.2906491943668</v>
      </c>
      <c r="G84">
        <v>18543.00916645012</v>
      </c>
      <c r="H84">
        <v>0.1973085749285265</v>
      </c>
      <c r="I84">
        <v>0.1564478221108841</v>
      </c>
      <c r="J84">
        <v>12.30995720611995</v>
      </c>
      <c r="K84">
        <v>2.941634214235979</v>
      </c>
      <c r="L84">
        <v>946.5201084568973</v>
      </c>
      <c r="M84">
        <v>675.448648963419</v>
      </c>
      <c r="N84">
        <v>1283.224896668682</v>
      </c>
    </row>
    <row r="85" spans="1:14">
      <c r="A85">
        <v>83</v>
      </c>
      <c r="B85">
        <v>13.03124508689041</v>
      </c>
      <c r="C85">
        <v>497.770247462127</v>
      </c>
      <c r="D85">
        <v>0.6344271395185944</v>
      </c>
      <c r="E85">
        <v>80.89504835844477</v>
      </c>
      <c r="F85">
        <v>50.24137847771834</v>
      </c>
      <c r="G85">
        <v>18543.00916645012</v>
      </c>
      <c r="H85">
        <v>0.1972765591290367</v>
      </c>
      <c r="I85">
        <v>0.1564574204772331</v>
      </c>
      <c r="J85">
        <v>12.31147592511521</v>
      </c>
      <c r="K85">
        <v>2.941634214235979</v>
      </c>
      <c r="L85">
        <v>946.5201084568973</v>
      </c>
      <c r="M85">
        <v>675.5101622089925</v>
      </c>
      <c r="N85">
        <v>1285.078961935058</v>
      </c>
    </row>
    <row r="86" spans="1:14">
      <c r="A86">
        <v>84</v>
      </c>
      <c r="B86">
        <v>13.34807491565144</v>
      </c>
      <c r="C86">
        <v>508.9971271166788</v>
      </c>
      <c r="D86">
        <v>0.6344178621339372</v>
      </c>
      <c r="E86">
        <v>82.11266896090497</v>
      </c>
      <c r="F86">
        <v>49.13321129995187</v>
      </c>
      <c r="G86">
        <v>18543.00916645012</v>
      </c>
      <c r="H86">
        <v>0.1974765744916691</v>
      </c>
      <c r="I86">
        <v>0.156601890924113</v>
      </c>
      <c r="J86">
        <v>12.40119194960331</v>
      </c>
      <c r="K86">
        <v>2.941634214235979</v>
      </c>
      <c r="L86">
        <v>946.5201084568973</v>
      </c>
      <c r="M86">
        <v>674.8453949632338</v>
      </c>
      <c r="N86">
        <v>1260.093787389534</v>
      </c>
    </row>
    <row r="87" spans="1:14">
      <c r="A87">
        <v>85</v>
      </c>
      <c r="B87">
        <v>13.62140818357369</v>
      </c>
      <c r="C87">
        <v>517.9171987802789</v>
      </c>
      <c r="D87">
        <v>0.6343924196647748</v>
      </c>
      <c r="E87">
        <v>83.07205868799595</v>
      </c>
      <c r="F87">
        <v>48.28699154341448</v>
      </c>
      <c r="G87">
        <v>18543.00916645011</v>
      </c>
      <c r="H87">
        <v>0.197651890935718</v>
      </c>
      <c r="I87">
        <v>0.1567156681202742</v>
      </c>
      <c r="J87">
        <v>12.47234813767183</v>
      </c>
      <c r="K87">
        <v>2.941634214235979</v>
      </c>
      <c r="L87">
        <v>946.5201084568973</v>
      </c>
      <c r="M87">
        <v>674.2814039147374</v>
      </c>
      <c r="N87">
        <v>1240.230946637637</v>
      </c>
    </row>
    <row r="88" spans="1:14">
      <c r="A88">
        <v>86</v>
      </c>
      <c r="B88">
        <v>13.72706965633168</v>
      </c>
      <c r="C88">
        <v>524.4332812236679</v>
      </c>
      <c r="D88">
        <v>0.6344173521857184</v>
      </c>
      <c r="E88">
        <v>83.81516609849163</v>
      </c>
      <c r="F88">
        <v>47.68702577254282</v>
      </c>
      <c r="G88">
        <v>18543.00916645012</v>
      </c>
      <c r="H88">
        <v>0.1976847549795426</v>
      </c>
      <c r="I88">
        <v>0.1568060591805766</v>
      </c>
      <c r="J88">
        <v>12.51704439709524</v>
      </c>
      <c r="K88">
        <v>2.941634214235979</v>
      </c>
      <c r="L88">
        <v>946.5201084568973</v>
      </c>
      <c r="M88">
        <v>674.0812230842701</v>
      </c>
      <c r="N88">
        <v>1232.411341972666</v>
      </c>
    </row>
    <row r="89" spans="1:14">
      <c r="A89">
        <v>87</v>
      </c>
      <c r="B89">
        <v>14.0096802171167</v>
      </c>
      <c r="C89">
        <v>530.2194732591913</v>
      </c>
      <c r="D89">
        <v>0.6343415006585581</v>
      </c>
      <c r="E89">
        <v>84.38292100411121</v>
      </c>
      <c r="F89">
        <v>47.16662563139597</v>
      </c>
      <c r="G89">
        <v>18543.00916645012</v>
      </c>
      <c r="H89">
        <v>0.1979189490728057</v>
      </c>
      <c r="I89">
        <v>0.1568694927684026</v>
      </c>
      <c r="J89">
        <v>12.56856647165004</v>
      </c>
      <c r="K89">
        <v>2.941634214235979</v>
      </c>
      <c r="L89">
        <v>946.5201084568973</v>
      </c>
      <c r="M89">
        <v>673.4507562673311</v>
      </c>
      <c r="N89">
        <v>1211.947463563872</v>
      </c>
    </row>
    <row r="90" spans="1:14">
      <c r="A90">
        <v>88</v>
      </c>
      <c r="B90">
        <v>14.26626392356173</v>
      </c>
      <c r="C90">
        <v>540.3455127608174</v>
      </c>
      <c r="D90">
        <v>0.6343418275734923</v>
      </c>
      <c r="E90">
        <v>85.49393083572502</v>
      </c>
      <c r="F90">
        <v>46.28272615777649</v>
      </c>
      <c r="G90">
        <v>18543.00916645011</v>
      </c>
      <c r="H90">
        <v>0.1980654269814592</v>
      </c>
      <c r="I90">
        <v>0.1570023684068918</v>
      </c>
      <c r="J90">
        <v>12.64176098697174</v>
      </c>
      <c r="K90">
        <v>2.941634214235979</v>
      </c>
      <c r="L90">
        <v>946.5201084568973</v>
      </c>
      <c r="M90">
        <v>672.9298024308705</v>
      </c>
      <c r="N90">
        <v>1194.577001128932</v>
      </c>
    </row>
    <row r="91" spans="1:14">
      <c r="A91">
        <v>89</v>
      </c>
      <c r="B91">
        <v>14.53018244871253</v>
      </c>
      <c r="C91">
        <v>552.6290840943249</v>
      </c>
      <c r="D91">
        <v>0.6343731856191037</v>
      </c>
      <c r="E91">
        <v>86.86510354199152</v>
      </c>
      <c r="F91">
        <v>45.25397616138435</v>
      </c>
      <c r="G91">
        <v>18543.00916645012</v>
      </c>
      <c r="H91">
        <v>0.1981890089808325</v>
      </c>
      <c r="I91">
        <v>0.1571680095690474</v>
      </c>
      <c r="J91">
        <v>12.7249702762436</v>
      </c>
      <c r="K91">
        <v>2.941634214235979</v>
      </c>
      <c r="L91">
        <v>946.5201084568973</v>
      </c>
      <c r="M91">
        <v>672.4179498993593</v>
      </c>
      <c r="N91">
        <v>1177.718538341254</v>
      </c>
    </row>
    <row r="92" spans="1:14">
      <c r="A92">
        <v>90</v>
      </c>
      <c r="B92">
        <v>14.71475278949678</v>
      </c>
      <c r="C92">
        <v>560.8874873934227</v>
      </c>
      <c r="D92">
        <v>0.6343923626400993</v>
      </c>
      <c r="E92">
        <v>87.78359429943131</v>
      </c>
      <c r="F92">
        <v>44.58766501266313</v>
      </c>
      <c r="G92">
        <v>18543.00916645012</v>
      </c>
      <c r="H92">
        <v>0.1982783893043398</v>
      </c>
      <c r="I92">
        <v>0.1572788035440046</v>
      </c>
      <c r="J92">
        <v>12.77997487752726</v>
      </c>
      <c r="K92">
        <v>2.941634214235979</v>
      </c>
      <c r="L92">
        <v>946.5201084568973</v>
      </c>
      <c r="M92">
        <v>672.0605232166876</v>
      </c>
      <c r="N92">
        <v>1166.394583535234</v>
      </c>
    </row>
    <row r="93" spans="1:14">
      <c r="A93">
        <v>91</v>
      </c>
      <c r="B93">
        <v>15.06461019755247</v>
      </c>
      <c r="C93">
        <v>572.145771785952</v>
      </c>
      <c r="D93">
        <v>0.6343684343292975</v>
      </c>
      <c r="E93">
        <v>88.9852340692171</v>
      </c>
      <c r="F93">
        <v>43.71030012094251</v>
      </c>
      <c r="G93">
        <v>18543.00916645012</v>
      </c>
      <c r="H93">
        <v>0.1985104777877794</v>
      </c>
      <c r="I93">
        <v>0.1574205202424994</v>
      </c>
      <c r="J93">
        <v>12.86004925760989</v>
      </c>
      <c r="K93">
        <v>2.941634214235979</v>
      </c>
      <c r="L93">
        <v>946.5201084568973</v>
      </c>
      <c r="M93">
        <v>671.3323203844177</v>
      </c>
      <c r="N93">
        <v>1144.935882474245</v>
      </c>
    </row>
    <row r="94" spans="1:14">
      <c r="A94">
        <v>92</v>
      </c>
      <c r="B94">
        <v>15.35360533269676</v>
      </c>
      <c r="C94">
        <v>582.5513048989063</v>
      </c>
      <c r="D94">
        <v>0.634361589876353</v>
      </c>
      <c r="E94">
        <v>90.11301339316101</v>
      </c>
      <c r="F94">
        <v>42.92954661226302</v>
      </c>
      <c r="G94">
        <v>18543.00916645011</v>
      </c>
      <c r="H94">
        <v>0.1986851541666574</v>
      </c>
      <c r="I94">
        <v>0.1575547502250833</v>
      </c>
      <c r="J94">
        <v>12.92998484392077</v>
      </c>
      <c r="K94">
        <v>2.941634214235979</v>
      </c>
      <c r="L94">
        <v>946.5201084568973</v>
      </c>
      <c r="M94">
        <v>670.7479261733845</v>
      </c>
      <c r="N94">
        <v>1128.187549190792</v>
      </c>
    </row>
    <row r="95" spans="1:14">
      <c r="A95">
        <v>93</v>
      </c>
      <c r="B95">
        <v>15.57367518890245</v>
      </c>
      <c r="C95">
        <v>592.4877133707025</v>
      </c>
      <c r="D95">
        <v>0.6343879482353108</v>
      </c>
      <c r="E95">
        <v>91.21967323871891</v>
      </c>
      <c r="F95">
        <v>42.20958989244902</v>
      </c>
      <c r="G95">
        <v>18543.00916645012</v>
      </c>
      <c r="H95">
        <v>0.1987848672722795</v>
      </c>
      <c r="I95">
        <v>0.15768861475503</v>
      </c>
      <c r="J95">
        <v>12.991322316585</v>
      </c>
      <c r="K95">
        <v>2.941634214235979</v>
      </c>
      <c r="L95">
        <v>946.5201084568973</v>
      </c>
      <c r="M95">
        <v>670.3372896017084</v>
      </c>
      <c r="N95">
        <v>1116.463603822998</v>
      </c>
    </row>
    <row r="96" spans="1:14">
      <c r="A96">
        <v>94</v>
      </c>
      <c r="B96">
        <v>15.74045317058203</v>
      </c>
      <c r="C96">
        <v>596.9939057675791</v>
      </c>
      <c r="D96">
        <v>0.6343555588433766</v>
      </c>
      <c r="E96">
        <v>91.68473695771604</v>
      </c>
      <c r="F96">
        <v>41.89098608224082</v>
      </c>
      <c r="G96">
        <v>18543.00916645012</v>
      </c>
      <c r="H96">
        <v>0.1989107309434748</v>
      </c>
      <c r="I96">
        <v>0.1577422917885783</v>
      </c>
      <c r="J96">
        <v>13.02340060746723</v>
      </c>
      <c r="K96">
        <v>2.941634214235979</v>
      </c>
      <c r="L96">
        <v>946.5201084568973</v>
      </c>
      <c r="M96">
        <v>669.975541966216</v>
      </c>
      <c r="N96">
        <v>1106.785572594532</v>
      </c>
    </row>
    <row r="97" spans="1:14">
      <c r="A97">
        <v>95</v>
      </c>
      <c r="B97">
        <v>15.79299269242939</v>
      </c>
      <c r="C97">
        <v>603.4352658481979</v>
      </c>
      <c r="D97">
        <v>0.6344034471824507</v>
      </c>
      <c r="E97">
        <v>92.44389762397755</v>
      </c>
      <c r="F97">
        <v>41.44382142223604</v>
      </c>
      <c r="G97">
        <v>18543.00916645012</v>
      </c>
      <c r="H97">
        <v>0.1988824722525148</v>
      </c>
      <c r="I97">
        <v>0.1578362018988416</v>
      </c>
      <c r="J97">
        <v>13.05575428006063</v>
      </c>
      <c r="K97">
        <v>2.941634214235979</v>
      </c>
      <c r="L97">
        <v>946.5201084568973</v>
      </c>
      <c r="M97">
        <v>669.9134930507922</v>
      </c>
      <c r="N97">
        <v>1104.325198874147</v>
      </c>
    </row>
    <row r="98" spans="1:14">
      <c r="A98">
        <v>96</v>
      </c>
      <c r="B98">
        <v>16.10209559549533</v>
      </c>
      <c r="C98">
        <v>614.4243677266752</v>
      </c>
      <c r="D98">
        <v>0.6343841215770368</v>
      </c>
      <c r="E98">
        <v>93.63019099321048</v>
      </c>
      <c r="F98">
        <v>40.70259044286028</v>
      </c>
      <c r="G98">
        <v>18543.00916645012</v>
      </c>
      <c r="H98">
        <v>0.1990723563427919</v>
      </c>
      <c r="I98">
        <v>0.1579769942922834</v>
      </c>
      <c r="J98">
        <v>13.12495045556473</v>
      </c>
      <c r="K98">
        <v>2.941634214235979</v>
      </c>
      <c r="L98">
        <v>946.5201084568973</v>
      </c>
      <c r="M98">
        <v>669.2878516354059</v>
      </c>
      <c r="N98">
        <v>1087.928660856017</v>
      </c>
    </row>
    <row r="99" spans="1:14">
      <c r="A99">
        <v>97</v>
      </c>
      <c r="B99">
        <v>16.34460583668159</v>
      </c>
      <c r="C99">
        <v>624.6692818528493</v>
      </c>
      <c r="D99">
        <v>0.6343989172785783</v>
      </c>
      <c r="E99">
        <v>94.7570174074642</v>
      </c>
      <c r="F99">
        <v>40.03504594225178</v>
      </c>
      <c r="G99">
        <v>18543.00916645012</v>
      </c>
      <c r="H99">
        <v>0.1992019821671219</v>
      </c>
      <c r="I99">
        <v>0.158111877361668</v>
      </c>
      <c r="J99">
        <v>13.18489784093143</v>
      </c>
      <c r="K99">
        <v>2.941634214235979</v>
      </c>
      <c r="L99">
        <v>946.5201084568973</v>
      </c>
      <c r="M99">
        <v>668.8092222333212</v>
      </c>
      <c r="N99">
        <v>1075.38879529719</v>
      </c>
    </row>
    <row r="100" spans="1:14">
      <c r="A100">
        <v>98</v>
      </c>
      <c r="B100">
        <v>16.58003775097193</v>
      </c>
      <c r="C100">
        <v>631.1106215420714</v>
      </c>
      <c r="D100">
        <v>0.6343758007692539</v>
      </c>
      <c r="E100">
        <v>95.42530382977068</v>
      </c>
      <c r="F100">
        <v>39.62643401023018</v>
      </c>
      <c r="G100">
        <v>18543.00916645011</v>
      </c>
      <c r="H100">
        <v>0.1993706267288118</v>
      </c>
      <c r="I100">
        <v>0.1581897754257516</v>
      </c>
      <c r="J100">
        <v>13.22777567236646</v>
      </c>
      <c r="K100">
        <v>2.941634214235979</v>
      </c>
      <c r="L100">
        <v>946.5201084568973</v>
      </c>
      <c r="M100">
        <v>668.3187141958039</v>
      </c>
      <c r="N100">
        <v>1063.59665386583</v>
      </c>
    </row>
    <row r="101" spans="1:14">
      <c r="A101">
        <v>99</v>
      </c>
      <c r="B101">
        <v>16.70743677668377</v>
      </c>
      <c r="C101">
        <v>640.4647191551717</v>
      </c>
      <c r="D101">
        <v>0.6344319738709246</v>
      </c>
      <c r="E101">
        <v>96.50141757743988</v>
      </c>
      <c r="F101">
        <v>39.04768311153943</v>
      </c>
      <c r="G101">
        <v>18543.00916645012</v>
      </c>
      <c r="H101">
        <v>0.19938345096484</v>
      </c>
      <c r="I101">
        <v>0.1583213907682476</v>
      </c>
      <c r="J101">
        <v>13.27396623886396</v>
      </c>
      <c r="K101">
        <v>2.941634214235979</v>
      </c>
      <c r="L101">
        <v>946.5201084568973</v>
      </c>
      <c r="M101">
        <v>668.1125628718486</v>
      </c>
      <c r="N101">
        <v>1057.774884427677</v>
      </c>
    </row>
    <row r="102" spans="1:14">
      <c r="A102">
        <v>100</v>
      </c>
      <c r="B102">
        <v>16.98916230396341</v>
      </c>
      <c r="C102">
        <v>650.4531046372289</v>
      </c>
      <c r="D102">
        <v>0.634426085909805</v>
      </c>
      <c r="E102">
        <v>97.57705343906298</v>
      </c>
      <c r="F102">
        <v>38.44806523237381</v>
      </c>
      <c r="G102">
        <v>18543.00916645011</v>
      </c>
      <c r="H102">
        <v>0.1995564289268911</v>
      </c>
      <c r="I102">
        <v>0.1584489857796632</v>
      </c>
      <c r="J102">
        <v>13.33245821012095</v>
      </c>
      <c r="K102">
        <v>2.941634214235979</v>
      </c>
      <c r="L102">
        <v>946.5201084568973</v>
      </c>
      <c r="M102">
        <v>667.5465147923734</v>
      </c>
      <c r="N102">
        <v>1044.341832701824</v>
      </c>
    </row>
    <row r="103" spans="1:14">
      <c r="A103">
        <v>101</v>
      </c>
      <c r="B103">
        <v>17.33406325821945</v>
      </c>
      <c r="C103">
        <v>660.77958029248</v>
      </c>
      <c r="D103">
        <v>0.6343929507259266</v>
      </c>
      <c r="E103">
        <v>98.66148819544776</v>
      </c>
      <c r="F103">
        <v>37.84720978608735</v>
      </c>
      <c r="G103">
        <v>18543.00916645012</v>
      </c>
      <c r="H103">
        <v>0.1997937317244204</v>
      </c>
      <c r="I103">
        <v>0.1585760594522159</v>
      </c>
      <c r="J103">
        <v>13.39560272917466</v>
      </c>
      <c r="K103">
        <v>2.941634214235979</v>
      </c>
      <c r="L103">
        <v>946.5201084568973</v>
      </c>
      <c r="M103">
        <v>666.8357084985947</v>
      </c>
      <c r="N103">
        <v>1028.323867272826</v>
      </c>
    </row>
    <row r="104" spans="1:14">
      <c r="A104">
        <v>102</v>
      </c>
      <c r="B104">
        <v>17.5490374234758</v>
      </c>
      <c r="C104">
        <v>667.2867591421765</v>
      </c>
      <c r="D104">
        <v>0.6343719784422984</v>
      </c>
      <c r="E104">
        <v>99.34561117394924</v>
      </c>
      <c r="F104">
        <v>37.47813523205806</v>
      </c>
      <c r="G104">
        <v>18543.00916645012</v>
      </c>
      <c r="H104">
        <v>0.1999405867217293</v>
      </c>
      <c r="I104">
        <v>0.1586562706837426</v>
      </c>
      <c r="J104">
        <v>13.43463098823742</v>
      </c>
      <c r="K104">
        <v>2.941634214235979</v>
      </c>
      <c r="L104">
        <v>946.5201084568973</v>
      </c>
      <c r="M104">
        <v>666.3945038221531</v>
      </c>
      <c r="N104">
        <v>1018.653892621091</v>
      </c>
    </row>
    <row r="105" spans="1:14">
      <c r="A105">
        <v>103</v>
      </c>
      <c r="B105">
        <v>17.82286562017833</v>
      </c>
      <c r="C105">
        <v>679.5420055761733</v>
      </c>
      <c r="D105">
        <v>0.6343887697466353</v>
      </c>
      <c r="E105">
        <v>100.6998578850829</v>
      </c>
      <c r="F105">
        <v>36.80223325780689</v>
      </c>
      <c r="G105">
        <v>18543.00916645011</v>
      </c>
      <c r="H105">
        <v>0.2000726210538585</v>
      </c>
      <c r="I105">
        <v>0.1588189265914055</v>
      </c>
      <c r="J105">
        <v>13.49739231153713</v>
      </c>
      <c r="K105">
        <v>2.941634214235979</v>
      </c>
      <c r="L105">
        <v>946.5201084568973</v>
      </c>
      <c r="M105">
        <v>665.8774735434454</v>
      </c>
      <c r="N105">
        <v>1007.05397424056</v>
      </c>
    </row>
    <row r="106" spans="1:14">
      <c r="A106">
        <v>104</v>
      </c>
      <c r="B106">
        <v>18.09462375307375</v>
      </c>
      <c r="C106">
        <v>690.3920524320047</v>
      </c>
      <c r="D106">
        <v>0.6343930908751285</v>
      </c>
      <c r="E106">
        <v>101.8830384876602</v>
      </c>
      <c r="F106">
        <v>36.22385760322073</v>
      </c>
      <c r="G106">
        <v>18543.0091664501</v>
      </c>
      <c r="H106">
        <v>0.2002220666103012</v>
      </c>
      <c r="I106">
        <v>0.1589601316368085</v>
      </c>
      <c r="J106">
        <v>13.55378738267539</v>
      </c>
      <c r="K106">
        <v>2.941634214235979</v>
      </c>
      <c r="L106">
        <v>946.5201084568973</v>
      </c>
      <c r="M106">
        <v>665.3503948619752</v>
      </c>
      <c r="N106">
        <v>995.7576533912987</v>
      </c>
    </row>
    <row r="107" spans="1:14">
      <c r="A107">
        <v>105</v>
      </c>
      <c r="B107">
        <v>18.37869982794952</v>
      </c>
      <c r="C107">
        <v>699.4476283185547</v>
      </c>
      <c r="D107">
        <v>0.6343691208218868</v>
      </c>
      <c r="E107">
        <v>102.8398056609509</v>
      </c>
      <c r="F107">
        <v>35.7548762554419</v>
      </c>
      <c r="G107">
        <v>18543.00916645012</v>
      </c>
      <c r="H107">
        <v>0.2004119350345364</v>
      </c>
      <c r="I107">
        <v>0.1590725315443817</v>
      </c>
      <c r="J107">
        <v>13.60417124880932</v>
      </c>
      <c r="K107">
        <v>2.941634214235979</v>
      </c>
      <c r="L107">
        <v>946.5201084568973</v>
      </c>
      <c r="M107">
        <v>664.7710247968548</v>
      </c>
      <c r="N107">
        <v>984.0090734789096</v>
      </c>
    </row>
    <row r="108" spans="1:14">
      <c r="A108">
        <v>106</v>
      </c>
      <c r="B108">
        <v>18.51029538876912</v>
      </c>
      <c r="C108">
        <v>706.2010588330703</v>
      </c>
      <c r="D108">
        <v>0.634393787002719</v>
      </c>
      <c r="E108">
        <v>103.5953100394752</v>
      </c>
      <c r="F108">
        <v>35.41295086560288</v>
      </c>
      <c r="G108">
        <v>18543.00916645012</v>
      </c>
      <c r="H108">
        <v>0.2004621306160346</v>
      </c>
      <c r="I108">
        <v>0.1591638181791257</v>
      </c>
      <c r="J108">
        <v>13.63535306945433</v>
      </c>
      <c r="K108">
        <v>2.941634214235979</v>
      </c>
      <c r="L108">
        <v>946.5201084568973</v>
      </c>
      <c r="M108">
        <v>664.5362057733654</v>
      </c>
      <c r="N108">
        <v>979.052774339983</v>
      </c>
    </row>
    <row r="109" spans="1:14">
      <c r="A109">
        <v>107</v>
      </c>
      <c r="B109">
        <v>18.74535338942221</v>
      </c>
      <c r="C109">
        <v>710.6527259100056</v>
      </c>
      <c r="D109">
        <v>0.6343521150114507</v>
      </c>
      <c r="E109">
        <v>104.0186655874296</v>
      </c>
      <c r="F109">
        <v>35.1911172445981</v>
      </c>
      <c r="G109">
        <v>18543.00916645011</v>
      </c>
      <c r="H109">
        <v>0.2006556485575419</v>
      </c>
      <c r="I109">
        <v>0.1592111718902329</v>
      </c>
      <c r="J109">
        <v>13.66633668241214</v>
      </c>
      <c r="K109">
        <v>2.941634214235979</v>
      </c>
      <c r="L109">
        <v>946.5201084568973</v>
      </c>
      <c r="M109">
        <v>664.0363328555068</v>
      </c>
      <c r="N109">
        <v>969.697988084998</v>
      </c>
    </row>
    <row r="110" spans="1:14">
      <c r="A110">
        <v>108</v>
      </c>
      <c r="B110">
        <v>19.04415200587793</v>
      </c>
      <c r="C110">
        <v>722.4205563542967</v>
      </c>
      <c r="D110">
        <v>0.6343629533723196</v>
      </c>
      <c r="E110">
        <v>105.2975030862625</v>
      </c>
      <c r="F110">
        <v>34.61787345019464</v>
      </c>
      <c r="G110">
        <v>18543.00916645011</v>
      </c>
      <c r="H110">
        <v>0.2008218944636172</v>
      </c>
      <c r="I110">
        <v>0.1593635965762014</v>
      </c>
      <c r="J110">
        <v>13.72421668014801</v>
      </c>
      <c r="K110">
        <v>2.941634214235979</v>
      </c>
      <c r="L110">
        <v>946.5201084568973</v>
      </c>
      <c r="M110">
        <v>663.4594368021668</v>
      </c>
      <c r="N110">
        <v>958.3983098468906</v>
      </c>
    </row>
    <row r="111" spans="1:14">
      <c r="A111">
        <v>109</v>
      </c>
      <c r="B111">
        <v>19.3521495244705</v>
      </c>
      <c r="C111">
        <v>732.9431082213512</v>
      </c>
      <c r="D111">
        <v>0.6343478721234295</v>
      </c>
      <c r="E111">
        <v>106.4205006710159</v>
      </c>
      <c r="F111">
        <v>34.12087939319234</v>
      </c>
      <c r="G111">
        <v>18543.00916645012</v>
      </c>
      <c r="H111">
        <v>0.2010128691924351</v>
      </c>
      <c r="I111">
        <v>0.159496432437282</v>
      </c>
      <c r="J111">
        <v>13.77780114680564</v>
      </c>
      <c r="K111">
        <v>2.941634214235979</v>
      </c>
      <c r="L111">
        <v>946.5201084568973</v>
      </c>
      <c r="M111">
        <v>662.8538612375989</v>
      </c>
      <c r="N111">
        <v>947.1617149653988</v>
      </c>
    </row>
    <row r="112" spans="1:14">
      <c r="A112">
        <v>110</v>
      </c>
      <c r="B112">
        <v>19.51506949946931</v>
      </c>
      <c r="C112">
        <v>741.3185641767577</v>
      </c>
      <c r="D112">
        <v>0.6343639183579879</v>
      </c>
      <c r="E112">
        <v>107.3541011798974</v>
      </c>
      <c r="F112">
        <v>33.73537991115147</v>
      </c>
      <c r="G112">
        <v>18543.00916645012</v>
      </c>
      <c r="H112">
        <v>0.2010787387408974</v>
      </c>
      <c r="I112">
        <v>0.1596088087430841</v>
      </c>
      <c r="J112">
        <v>13.81387629148379</v>
      </c>
      <c r="K112">
        <v>2.941634214235979</v>
      </c>
      <c r="L112">
        <v>946.5201084568973</v>
      </c>
      <c r="M112">
        <v>662.5572869489813</v>
      </c>
      <c r="N112">
        <v>941.3775228605338</v>
      </c>
    </row>
    <row r="113" spans="1:14">
      <c r="A113">
        <v>111</v>
      </c>
      <c r="B113">
        <v>19.82271168383658</v>
      </c>
      <c r="C113">
        <v>748.3146635326855</v>
      </c>
      <c r="D113">
        <v>0.6343141011434864</v>
      </c>
      <c r="E113">
        <v>108.0482120578752</v>
      </c>
      <c r="F113">
        <v>33.41998308523043</v>
      </c>
      <c r="G113">
        <v>18543.00916645012</v>
      </c>
      <c r="H113">
        <v>0.2013161430549629</v>
      </c>
      <c r="I113">
        <v>0.1596882040362525</v>
      </c>
      <c r="J113">
        <v>13.85586073674808</v>
      </c>
      <c r="K113">
        <v>2.941634214235979</v>
      </c>
      <c r="L113">
        <v>946.5201084568973</v>
      </c>
      <c r="M113">
        <v>661.9197676612852</v>
      </c>
      <c r="N113">
        <v>930.5037972006259</v>
      </c>
    </row>
    <row r="114" spans="1:14">
      <c r="A114">
        <v>112</v>
      </c>
      <c r="B114">
        <v>20.08874492298704</v>
      </c>
      <c r="C114">
        <v>758.739694544621</v>
      </c>
      <c r="D114">
        <v>0.6343142076979724</v>
      </c>
      <c r="E114">
        <v>109.1780865144801</v>
      </c>
      <c r="F114">
        <v>32.96079482529499</v>
      </c>
      <c r="G114">
        <v>18543.00916645011</v>
      </c>
      <c r="H114">
        <v>0.2014644907983599</v>
      </c>
      <c r="I114">
        <v>0.1598226962854995</v>
      </c>
      <c r="J114">
        <v>13.90382979122581</v>
      </c>
      <c r="K114">
        <v>2.941634214235979</v>
      </c>
      <c r="L114">
        <v>946.5201084568973</v>
      </c>
      <c r="M114">
        <v>661.4102036214638</v>
      </c>
      <c r="N114">
        <v>921.4787750809556</v>
      </c>
    </row>
    <row r="115" spans="1:14">
      <c r="A115">
        <v>113</v>
      </c>
      <c r="B115">
        <v>20.3370233854266</v>
      </c>
      <c r="C115">
        <v>770.5983185006298</v>
      </c>
      <c r="D115">
        <v>0.6343378103920821</v>
      </c>
      <c r="E115">
        <v>110.4898206210712</v>
      </c>
      <c r="F115">
        <v>32.45356601134577</v>
      </c>
      <c r="G115">
        <v>18543.00916645012</v>
      </c>
      <c r="H115">
        <v>0.2015752010881622</v>
      </c>
      <c r="I115">
        <v>0.1599801355886195</v>
      </c>
      <c r="J115">
        <v>13.95339781768504</v>
      </c>
      <c r="K115">
        <v>2.941634214235979</v>
      </c>
      <c r="L115">
        <v>946.5201084568973</v>
      </c>
      <c r="M115">
        <v>660.9553696622085</v>
      </c>
      <c r="N115">
        <v>913.3316037072874</v>
      </c>
    </row>
    <row r="116" spans="1:14">
      <c r="A116">
        <v>114</v>
      </c>
      <c r="B116">
        <v>20.49075688810198</v>
      </c>
      <c r="C116">
        <v>777.935416190909</v>
      </c>
      <c r="D116">
        <v>0.6343535046232834</v>
      </c>
      <c r="E116">
        <v>111.3010897319139</v>
      </c>
      <c r="F116">
        <v>32.14748021133286</v>
      </c>
      <c r="G116">
        <v>18543.00916645011</v>
      </c>
      <c r="H116">
        <v>0.2016435264097397</v>
      </c>
      <c r="I116">
        <v>0.1600774797238485</v>
      </c>
      <c r="J116">
        <v>13.98352294737433</v>
      </c>
      <c r="K116">
        <v>2.941634214235979</v>
      </c>
      <c r="L116">
        <v>946.5201084568973</v>
      </c>
      <c r="M116">
        <v>660.6747699202225</v>
      </c>
      <c r="N116">
        <v>908.4050076708088</v>
      </c>
    </row>
    <row r="117" spans="1:14">
      <c r="A117">
        <v>115</v>
      </c>
      <c r="B117">
        <v>20.83575770283793</v>
      </c>
      <c r="C117">
        <v>788.6418707609735</v>
      </c>
      <c r="D117">
        <v>0.6343338241450353</v>
      </c>
      <c r="E117">
        <v>112.42347687211</v>
      </c>
      <c r="F117">
        <v>31.71105203121028</v>
      </c>
      <c r="G117">
        <v>18543.00916645012</v>
      </c>
      <c r="H117">
        <v>0.2018723198302461</v>
      </c>
      <c r="I117">
        <v>0.1602092213580826</v>
      </c>
      <c r="J117">
        <v>14.03546120750953</v>
      </c>
      <c r="K117">
        <v>2.941634214235979</v>
      </c>
      <c r="L117">
        <v>946.5201084568973</v>
      </c>
      <c r="M117">
        <v>659.9913790365304</v>
      </c>
      <c r="N117">
        <v>897.3940990185475</v>
      </c>
    </row>
    <row r="118" spans="1:14">
      <c r="A118">
        <v>116</v>
      </c>
      <c r="B118">
        <v>21.14042720221834</v>
      </c>
      <c r="C118">
        <v>799.060353457239</v>
      </c>
      <c r="D118">
        <v>0.6343242172918495</v>
      </c>
      <c r="E118">
        <v>113.5308682948163</v>
      </c>
      <c r="F118">
        <v>31.29759008751841</v>
      </c>
      <c r="G118">
        <v>18543.00916645012</v>
      </c>
      <c r="H118">
        <v>0.2020610627057239</v>
      </c>
      <c r="I118">
        <v>0.1603399913311603</v>
      </c>
      <c r="J118">
        <v>14.08291160507572</v>
      </c>
      <c r="K118">
        <v>2.941634214235979</v>
      </c>
      <c r="L118">
        <v>946.5201084568973</v>
      </c>
      <c r="M118">
        <v>659.399781751173</v>
      </c>
      <c r="N118">
        <v>888.0049588082128</v>
      </c>
    </row>
    <row r="119" spans="1:14">
      <c r="A119">
        <v>117</v>
      </c>
      <c r="B119">
        <v>21.38740701425259</v>
      </c>
      <c r="C119">
        <v>809.6475915540432</v>
      </c>
      <c r="D119">
        <v>0.6343395336763715</v>
      </c>
      <c r="E119">
        <v>114.6877890501025</v>
      </c>
      <c r="F119">
        <v>30.8883317366392</v>
      </c>
      <c r="G119">
        <v>18543.00916645012</v>
      </c>
      <c r="H119">
        <v>0.2021846012218379</v>
      </c>
      <c r="I119">
        <v>0.1604782032272264</v>
      </c>
      <c r="J119">
        <v>14.12576404902946</v>
      </c>
      <c r="K119">
        <v>2.941634214235979</v>
      </c>
      <c r="L119">
        <v>946.5201084568973</v>
      </c>
      <c r="M119">
        <v>658.9443577510932</v>
      </c>
      <c r="N119">
        <v>880.6793924313019</v>
      </c>
    </row>
    <row r="120" spans="1:14">
      <c r="A120">
        <v>118</v>
      </c>
      <c r="B120">
        <v>21.59009664071845</v>
      </c>
      <c r="C120">
        <v>815.2266492650713</v>
      </c>
      <c r="D120">
        <v>0.6343157415516339</v>
      </c>
      <c r="E120">
        <v>115.2599809115109</v>
      </c>
      <c r="F120">
        <v>30.67694538719706</v>
      </c>
      <c r="G120">
        <v>18543.00916645012</v>
      </c>
      <c r="H120">
        <v>0.2023280930374442</v>
      </c>
      <c r="I120">
        <v>0.160544744773237</v>
      </c>
      <c r="J120">
        <v>14.15325793489155</v>
      </c>
      <c r="K120">
        <v>2.941634214235979</v>
      </c>
      <c r="L120">
        <v>946.5201084568973</v>
      </c>
      <c r="M120">
        <v>658.5388366175467</v>
      </c>
      <c r="N120">
        <v>874.6411303310699</v>
      </c>
    </row>
    <row r="121" spans="1:14">
      <c r="A121">
        <v>119</v>
      </c>
      <c r="B121">
        <v>21.67088444098463</v>
      </c>
      <c r="C121">
        <v>822.4852209777464</v>
      </c>
      <c r="D121">
        <v>0.6343491022536989</v>
      </c>
      <c r="E121">
        <v>116.096113141814</v>
      </c>
      <c r="F121">
        <v>30.40621613597223</v>
      </c>
      <c r="G121">
        <v>18543.00916645011</v>
      </c>
      <c r="H121">
        <v>0.2023210364130562</v>
      </c>
      <c r="I121">
        <v>0.1606464718249127</v>
      </c>
      <c r="J121">
        <v>14.1756800409086</v>
      </c>
      <c r="K121">
        <v>2.941634214235979</v>
      </c>
      <c r="L121">
        <v>946.5201084568973</v>
      </c>
      <c r="M121">
        <v>658.4217606644238</v>
      </c>
      <c r="N121">
        <v>872.3893953689918</v>
      </c>
    </row>
    <row r="122" spans="1:14">
      <c r="A122">
        <v>120</v>
      </c>
      <c r="B122">
        <v>21.99955524159178</v>
      </c>
      <c r="C122">
        <v>833.9774496745589</v>
      </c>
      <c r="D122">
        <v>0.6343348640440279</v>
      </c>
      <c r="E122">
        <v>117.3191499330527</v>
      </c>
      <c r="F122">
        <v>29.98721776883934</v>
      </c>
      <c r="G122">
        <v>18543.00916645012</v>
      </c>
      <c r="H122">
        <v>0.2025207422141515</v>
      </c>
      <c r="I122">
        <v>0.1607909464668809</v>
      </c>
      <c r="J122">
        <v>14.2246805540751</v>
      </c>
      <c r="K122">
        <v>2.941634214235979</v>
      </c>
      <c r="L122">
        <v>946.5201084568973</v>
      </c>
      <c r="M122">
        <v>657.7908359561884</v>
      </c>
      <c r="N122">
        <v>863.0527727848254</v>
      </c>
    </row>
    <row r="123" spans="1:14">
      <c r="A123">
        <v>121</v>
      </c>
      <c r="B123">
        <v>22.28240788836482</v>
      </c>
      <c r="C123">
        <v>845.2531337282824</v>
      </c>
      <c r="D123">
        <v>0.6343419688613819</v>
      </c>
      <c r="E123">
        <v>118.5379303478909</v>
      </c>
      <c r="F123">
        <v>29.5871880266008</v>
      </c>
      <c r="G123">
        <v>18543.00916645011</v>
      </c>
      <c r="H123">
        <v>0.2026754795309577</v>
      </c>
      <c r="I123">
        <v>0.1609357686797079</v>
      </c>
      <c r="J123">
        <v>14.26914348120518</v>
      </c>
      <c r="K123">
        <v>2.941634214235979</v>
      </c>
      <c r="L123">
        <v>946.5201084568973</v>
      </c>
      <c r="M123">
        <v>657.260082379436</v>
      </c>
      <c r="N123">
        <v>855.2013724585127</v>
      </c>
    </row>
    <row r="124" spans="1:14">
      <c r="A124">
        <v>122</v>
      </c>
      <c r="B124">
        <v>22.54558678960101</v>
      </c>
      <c r="C124">
        <v>852.7015695497518</v>
      </c>
      <c r="D124">
        <v>0.6343247456672741</v>
      </c>
      <c r="E124">
        <v>119.3047092545779</v>
      </c>
      <c r="F124">
        <v>29.32874089923096</v>
      </c>
      <c r="G124">
        <v>18543.00916645011</v>
      </c>
      <c r="H124">
        <v>0.2028570276119008</v>
      </c>
      <c r="I124">
        <v>0.1610252227747547</v>
      </c>
      <c r="J124">
        <v>14.3034292713858</v>
      </c>
      <c r="K124">
        <v>2.941634214235979</v>
      </c>
      <c r="L124">
        <v>946.5201084568973</v>
      </c>
      <c r="M124">
        <v>656.7428388238956</v>
      </c>
      <c r="N124">
        <v>848.0672944215258</v>
      </c>
    </row>
    <row r="125" spans="1:14">
      <c r="A125">
        <v>123</v>
      </c>
      <c r="B125">
        <v>22.70257862021503</v>
      </c>
      <c r="C125">
        <v>862.8050779572851</v>
      </c>
      <c r="D125">
        <v>0.634363026397036</v>
      </c>
      <c r="E125">
        <v>120.4444143378877</v>
      </c>
      <c r="F125">
        <v>28.98529927165119</v>
      </c>
      <c r="G125">
        <v>18543.00916645012</v>
      </c>
      <c r="H125">
        <v>0.2028936612449374</v>
      </c>
      <c r="I125">
        <v>0.1611627404043861</v>
      </c>
      <c r="J125">
        <v>14.33532366352152</v>
      </c>
      <c r="K125">
        <v>2.941634214235979</v>
      </c>
      <c r="L125">
        <v>946.5201084568973</v>
      </c>
      <c r="M125">
        <v>656.4836688674711</v>
      </c>
      <c r="N125">
        <v>843.9468837984459</v>
      </c>
    </row>
    <row r="126" spans="1:14">
      <c r="A126">
        <v>124</v>
      </c>
      <c r="B126">
        <v>22.99311291671801</v>
      </c>
      <c r="C126">
        <v>872.9989474129148</v>
      </c>
      <c r="D126">
        <v>0.6343587203546301</v>
      </c>
      <c r="E126">
        <v>121.5273414927524</v>
      </c>
      <c r="F126">
        <v>28.64684255554267</v>
      </c>
      <c r="G126">
        <v>18543.00916645011</v>
      </c>
      <c r="H126">
        <v>0.2030694709492778</v>
      </c>
      <c r="I126">
        <v>0.1612905808324699</v>
      </c>
      <c r="J126">
        <v>14.37617197937922</v>
      </c>
      <c r="K126">
        <v>2.941634214235979</v>
      </c>
      <c r="L126">
        <v>946.5201084568973</v>
      </c>
      <c r="M126">
        <v>655.9305854026031</v>
      </c>
      <c r="N126">
        <v>836.3706309249437</v>
      </c>
    </row>
    <row r="127" spans="1:14">
      <c r="A127">
        <v>125</v>
      </c>
      <c r="B127">
        <v>23.34167638723882</v>
      </c>
      <c r="C127">
        <v>883.1658222861515</v>
      </c>
      <c r="D127">
        <v>0.634333359914017</v>
      </c>
      <c r="E127">
        <v>122.5772543581722</v>
      </c>
      <c r="F127">
        <v>28.31706432315864</v>
      </c>
      <c r="G127">
        <v>18543.00916645012</v>
      </c>
      <c r="H127">
        <v>0.2033061676729166</v>
      </c>
      <c r="I127">
        <v>0.161413205991237</v>
      </c>
      <c r="J127">
        <v>14.42041186391445</v>
      </c>
      <c r="K127">
        <v>2.941634214235979</v>
      </c>
      <c r="L127">
        <v>946.5201084568973</v>
      </c>
      <c r="M127">
        <v>655.2513306881413</v>
      </c>
      <c r="N127">
        <v>827.5039634525112</v>
      </c>
    </row>
    <row r="128" spans="1:14">
      <c r="A128">
        <v>126</v>
      </c>
      <c r="B128">
        <v>23.55944867485974</v>
      </c>
      <c r="C128">
        <v>889.4259297684603</v>
      </c>
      <c r="D128">
        <v>0.6343158749483111</v>
      </c>
      <c r="E128">
        <v>123.2218636099187</v>
      </c>
      <c r="F128">
        <v>28.11775838849518</v>
      </c>
      <c r="G128">
        <v>18543.00916645012</v>
      </c>
      <c r="H128">
        <v>0.2034549065810515</v>
      </c>
      <c r="I128">
        <v>0.1614884184761492</v>
      </c>
      <c r="J128">
        <v>14.44755939033667</v>
      </c>
      <c r="K128">
        <v>2.941634214235979</v>
      </c>
      <c r="L128">
        <v>946.5201084568973</v>
      </c>
      <c r="M128">
        <v>654.8276140105722</v>
      </c>
      <c r="N128">
        <v>822.0960986415587</v>
      </c>
    </row>
    <row r="129" spans="1:14">
      <c r="A129">
        <v>127</v>
      </c>
      <c r="B129">
        <v>23.83397231448678</v>
      </c>
      <c r="C129">
        <v>901.4898347109111</v>
      </c>
      <c r="D129">
        <v>0.6343270968781614</v>
      </c>
      <c r="E129">
        <v>124.53660280371</v>
      </c>
      <c r="F129">
        <v>27.74148130656625</v>
      </c>
      <c r="G129">
        <v>18543.00916645012</v>
      </c>
      <c r="H129">
        <v>0.203589427192729</v>
      </c>
      <c r="I129">
        <v>0.1616450669944169</v>
      </c>
      <c r="J129">
        <v>14.48906229069043</v>
      </c>
      <c r="K129">
        <v>2.941634214235979</v>
      </c>
      <c r="L129">
        <v>946.5201084568973</v>
      </c>
      <c r="M129">
        <v>654.3306851201278</v>
      </c>
      <c r="N129">
        <v>815.4592573010437</v>
      </c>
    </row>
    <row r="130" spans="1:14">
      <c r="A130">
        <v>128</v>
      </c>
      <c r="B130">
        <v>24.11170911371287</v>
      </c>
      <c r="C130">
        <v>912.5777348032258</v>
      </c>
      <c r="D130">
        <v>0.6343308542994551</v>
      </c>
      <c r="E130">
        <v>125.7313490472822</v>
      </c>
      <c r="F130">
        <v>27.40441985808993</v>
      </c>
      <c r="G130">
        <v>18543.00916645012</v>
      </c>
      <c r="H130">
        <v>0.203739801135611</v>
      </c>
      <c r="I130">
        <v>0.1617868154030159</v>
      </c>
      <c r="J130">
        <v>14.52830546707135</v>
      </c>
      <c r="K130">
        <v>2.941634214235979</v>
      </c>
      <c r="L130">
        <v>946.5201084568973</v>
      </c>
      <c r="M130">
        <v>653.8189991276432</v>
      </c>
      <c r="N130">
        <v>808.8867518671765</v>
      </c>
    </row>
    <row r="131" spans="1:14">
      <c r="A131">
        <v>129</v>
      </c>
      <c r="B131">
        <v>24.41109089781837</v>
      </c>
      <c r="C131">
        <v>922.1592181439706</v>
      </c>
      <c r="D131">
        <v>0.6343134063836764</v>
      </c>
      <c r="E131">
        <v>126.7328311340378</v>
      </c>
      <c r="F131">
        <v>27.11968053415674</v>
      </c>
      <c r="G131">
        <v>18543.00916645012</v>
      </c>
      <c r="H131">
        <v>0.2039325051398864</v>
      </c>
      <c r="I131">
        <v>0.1619043024750936</v>
      </c>
      <c r="J131">
        <v>14.56585123873741</v>
      </c>
      <c r="K131">
        <v>2.941634214235979</v>
      </c>
      <c r="L131">
        <v>946.5201084568973</v>
      </c>
      <c r="M131">
        <v>653.2467907241038</v>
      </c>
      <c r="N131">
        <v>801.9406828357056</v>
      </c>
    </row>
    <row r="132" spans="1:14">
      <c r="A132">
        <v>130</v>
      </c>
      <c r="B132">
        <v>24.55089561937478</v>
      </c>
      <c r="C132">
        <v>929.2379818683232</v>
      </c>
      <c r="D132">
        <v>0.6343313990975395</v>
      </c>
      <c r="E132">
        <v>127.5138654302065</v>
      </c>
      <c r="F132">
        <v>26.91308780492366</v>
      </c>
      <c r="G132">
        <v>18543.00916645011</v>
      </c>
      <c r="H132">
        <v>0.2039890898226317</v>
      </c>
      <c r="I132">
        <v>0.1619977245959652</v>
      </c>
      <c r="J132">
        <v>14.58761831271364</v>
      </c>
      <c r="K132">
        <v>2.941634214235979</v>
      </c>
      <c r="L132">
        <v>946.5201084568973</v>
      </c>
      <c r="M132">
        <v>653.0033766564774</v>
      </c>
      <c r="N132">
        <v>798.7933823508441</v>
      </c>
    </row>
    <row r="133" spans="1:14">
      <c r="A133">
        <v>131</v>
      </c>
      <c r="B133">
        <v>24.7894457804253</v>
      </c>
      <c r="C133">
        <v>933.696240473396</v>
      </c>
      <c r="D133">
        <v>0.6342993883283508</v>
      </c>
      <c r="E133">
        <v>127.930148870041</v>
      </c>
      <c r="F133">
        <v>26.78458187323591</v>
      </c>
      <c r="G133">
        <v>18543.00916645011</v>
      </c>
      <c r="H133">
        <v>0.2041803353111427</v>
      </c>
      <c r="I133">
        <v>0.1620445407504763</v>
      </c>
      <c r="J133">
        <v>14.61154049783463</v>
      </c>
      <c r="K133">
        <v>2.941634214235979</v>
      </c>
      <c r="L133">
        <v>946.5201084568973</v>
      </c>
      <c r="M133">
        <v>652.526297582491</v>
      </c>
      <c r="N133">
        <v>793.4389065030916</v>
      </c>
    </row>
    <row r="134" spans="1:14">
      <c r="A134">
        <v>132</v>
      </c>
      <c r="B134">
        <v>25.09711819172149</v>
      </c>
      <c r="C134">
        <v>945.5894042269242</v>
      </c>
      <c r="D134">
        <v>0.6343065738263431</v>
      </c>
      <c r="E134">
        <v>129.2045063078002</v>
      </c>
      <c r="F134">
        <v>26.4476984258705</v>
      </c>
      <c r="G134">
        <v>18543.00916645012</v>
      </c>
      <c r="H134">
        <v>0.2043513724827296</v>
      </c>
      <c r="I134">
        <v>0.1621954380330237</v>
      </c>
      <c r="J134">
        <v>14.65228985493412</v>
      </c>
      <c r="K134">
        <v>2.941634214235979</v>
      </c>
      <c r="L134">
        <v>946.5201084568973</v>
      </c>
      <c r="M134">
        <v>651.9607592105981</v>
      </c>
      <c r="N134">
        <v>786.672703401863</v>
      </c>
    </row>
    <row r="135" spans="1:14">
      <c r="A135">
        <v>133</v>
      </c>
      <c r="B135">
        <v>25.41997651995408</v>
      </c>
      <c r="C135">
        <v>956.6074814455535</v>
      </c>
      <c r="D135">
        <v>0.6342960174579079</v>
      </c>
      <c r="E135">
        <v>130.3656302577811</v>
      </c>
      <c r="F135">
        <v>26.14307736742872</v>
      </c>
      <c r="G135">
        <v>18543.00916645012</v>
      </c>
      <c r="H135">
        <v>0.204548202245793</v>
      </c>
      <c r="I135">
        <v>0.1623321375811376</v>
      </c>
      <c r="J135">
        <v>14.69198115463969</v>
      </c>
      <c r="K135">
        <v>2.941634214235979</v>
      </c>
      <c r="L135">
        <v>946.5201084568973</v>
      </c>
      <c r="M135">
        <v>651.3583319106501</v>
      </c>
      <c r="N135">
        <v>779.7868105910114</v>
      </c>
    </row>
    <row r="136" spans="1:14">
      <c r="A136">
        <v>134</v>
      </c>
      <c r="B136">
        <v>25.61243027311636</v>
      </c>
      <c r="C136">
        <v>965.8503638595737</v>
      </c>
      <c r="D136">
        <v>0.634307225343485</v>
      </c>
      <c r="E136">
        <v>131.3781582497536</v>
      </c>
      <c r="F136">
        <v>25.89289638796293</v>
      </c>
      <c r="G136">
        <v>18543.00916645012</v>
      </c>
      <c r="H136">
        <v>0.2046332876752193</v>
      </c>
      <c r="I136">
        <v>0.1624528432454362</v>
      </c>
      <c r="J136">
        <v>14.7195075812147</v>
      </c>
      <c r="K136">
        <v>2.941634214235979</v>
      </c>
      <c r="L136">
        <v>946.5201084568973</v>
      </c>
      <c r="M136">
        <v>651.0196655143709</v>
      </c>
      <c r="N136">
        <v>775.7307320376088</v>
      </c>
    </row>
    <row r="137" spans="1:14">
      <c r="A137">
        <v>135</v>
      </c>
      <c r="B137">
        <v>25.93460732838277</v>
      </c>
      <c r="C137">
        <v>973.324369743465</v>
      </c>
      <c r="D137">
        <v>0.6342699154360282</v>
      </c>
      <c r="E137">
        <v>132.1132730902518</v>
      </c>
      <c r="F137">
        <v>25.6940688788915</v>
      </c>
      <c r="G137">
        <v>18543.00916645012</v>
      </c>
      <c r="H137">
        <v>0.2048724022232009</v>
      </c>
      <c r="I137">
        <v>0.1625372988079842</v>
      </c>
      <c r="J137">
        <v>14.75276377885453</v>
      </c>
      <c r="K137">
        <v>2.941634214235979</v>
      </c>
      <c r="L137">
        <v>946.5201084568973</v>
      </c>
      <c r="M137">
        <v>650.3939713311814</v>
      </c>
      <c r="N137">
        <v>769.1507259255507</v>
      </c>
    </row>
    <row r="138" spans="1:14">
      <c r="A138">
        <v>136</v>
      </c>
      <c r="B138">
        <v>26.21487317002933</v>
      </c>
      <c r="C138">
        <v>983.9354760724996</v>
      </c>
      <c r="D138">
        <v>0.6342679807168448</v>
      </c>
      <c r="E138">
        <v>133.245090103512</v>
      </c>
      <c r="F138">
        <v>25.41697500075658</v>
      </c>
      <c r="G138">
        <v>18543.00916645012</v>
      </c>
      <c r="H138">
        <v>0.2050303175204295</v>
      </c>
      <c r="I138">
        <v>0.1626710680189857</v>
      </c>
      <c r="J138">
        <v>14.78750706929849</v>
      </c>
      <c r="K138">
        <v>2.941634214235979</v>
      </c>
      <c r="L138">
        <v>946.5201084568973</v>
      </c>
      <c r="M138">
        <v>649.8822428405174</v>
      </c>
      <c r="N138">
        <v>763.5092976729096</v>
      </c>
    </row>
    <row r="139" spans="1:14">
      <c r="A139">
        <v>137</v>
      </c>
      <c r="B139">
        <v>26.47239748745898</v>
      </c>
      <c r="C139">
        <v>995.9209007371348</v>
      </c>
      <c r="D139">
        <v>0.6342846016023267</v>
      </c>
      <c r="E139">
        <v>134.5523055298354</v>
      </c>
      <c r="F139">
        <v>25.11109404289235</v>
      </c>
      <c r="G139">
        <v>18543.00916645012</v>
      </c>
      <c r="H139">
        <v>0.2051484127998136</v>
      </c>
      <c r="I139">
        <v>0.1628266502159873</v>
      </c>
      <c r="J139">
        <v>14.82217182265548</v>
      </c>
      <c r="K139">
        <v>2.941634214235979</v>
      </c>
      <c r="L139">
        <v>946.5201084568973</v>
      </c>
      <c r="M139">
        <v>649.4295526121825</v>
      </c>
      <c r="N139">
        <v>758.4037371846599</v>
      </c>
    </row>
    <row r="140" spans="1:14">
      <c r="A140">
        <v>138</v>
      </c>
      <c r="B140">
        <v>26.76993034118254</v>
      </c>
      <c r="C140">
        <v>1003.47017289351</v>
      </c>
      <c r="D140">
        <v>0.6342610908933448</v>
      </c>
      <c r="E140">
        <v>135.3089334328205</v>
      </c>
      <c r="F140">
        <v>24.92217912723771</v>
      </c>
      <c r="G140">
        <v>18543.00916645011</v>
      </c>
      <c r="H140">
        <v>0.2053576189126685</v>
      </c>
      <c r="I140">
        <v>0.1629143326759304</v>
      </c>
      <c r="J140">
        <v>14.85265871662074</v>
      </c>
      <c r="K140">
        <v>2.941634214235979</v>
      </c>
      <c r="L140">
        <v>946.5201084568973</v>
      </c>
      <c r="M140">
        <v>648.8672654001414</v>
      </c>
      <c r="N140">
        <v>752.786317427672</v>
      </c>
    </row>
    <row r="141" spans="1:14">
      <c r="A141">
        <v>139</v>
      </c>
      <c r="B141">
        <v>27.07488672791332</v>
      </c>
      <c r="C141">
        <v>1014.363707657629</v>
      </c>
      <c r="D141">
        <v>0.6342587310733636</v>
      </c>
      <c r="E141">
        <v>136.4596573754259</v>
      </c>
      <c r="F141">
        <v>24.65453289475656</v>
      </c>
      <c r="G141">
        <v>18543.00916645012</v>
      </c>
      <c r="H141">
        <v>0.2055384230941907</v>
      </c>
      <c r="I141">
        <v>0.1630498421635184</v>
      </c>
      <c r="J141">
        <v>14.88810561354698</v>
      </c>
      <c r="K141">
        <v>2.941634214235979</v>
      </c>
      <c r="L141">
        <v>946.5201084568973</v>
      </c>
      <c r="M141">
        <v>648.3065145548057</v>
      </c>
      <c r="N141">
        <v>746.9878020364405</v>
      </c>
    </row>
    <row r="142" spans="1:14">
      <c r="A142">
        <v>140</v>
      </c>
      <c r="B142">
        <v>27.39150081794348</v>
      </c>
      <c r="C142">
        <v>1024.853159219</v>
      </c>
      <c r="D142">
        <v>0.6342498144241296</v>
      </c>
      <c r="E142">
        <v>137.5562805590569</v>
      </c>
      <c r="F142">
        <v>24.40219183863409</v>
      </c>
      <c r="G142">
        <v>18543.00916645012</v>
      </c>
      <c r="H142">
        <v>0.2057341677022742</v>
      </c>
      <c r="I142">
        <v>0.1631785953556668</v>
      </c>
      <c r="J142">
        <v>14.92322387394996</v>
      </c>
      <c r="K142">
        <v>2.941634214235979</v>
      </c>
      <c r="L142">
        <v>946.5201084568973</v>
      </c>
      <c r="M142">
        <v>647.7232074539129</v>
      </c>
      <c r="N142">
        <v>741.1464616921112</v>
      </c>
    </row>
    <row r="143" spans="1:14">
      <c r="A143">
        <v>141</v>
      </c>
      <c r="B143">
        <v>27.65002310256048</v>
      </c>
      <c r="C143">
        <v>1035.545772372545</v>
      </c>
      <c r="D143">
        <v>0.6342600723334149</v>
      </c>
      <c r="E143">
        <v>138.7059824873477</v>
      </c>
      <c r="F143">
        <v>24.15022499719615</v>
      </c>
      <c r="G143">
        <v>18543.00916645011</v>
      </c>
      <c r="H143">
        <v>0.2058679497881165</v>
      </c>
      <c r="I143">
        <v>0.1633147919051718</v>
      </c>
      <c r="J143">
        <v>14.95425038938846</v>
      </c>
      <c r="K143">
        <v>2.941634214235979</v>
      </c>
      <c r="L143">
        <v>946.5201084568973</v>
      </c>
      <c r="M143">
        <v>647.2643201745921</v>
      </c>
      <c r="N143">
        <v>736.4369022767798</v>
      </c>
    </row>
    <row r="144" spans="1:14">
      <c r="A144">
        <v>142</v>
      </c>
      <c r="B144">
        <v>27.86158168234655</v>
      </c>
      <c r="C144">
        <v>1041.17983140776</v>
      </c>
      <c r="D144">
        <v>0.6342409141172817</v>
      </c>
      <c r="E144">
        <v>139.27367715525</v>
      </c>
      <c r="F144">
        <v>24.01954267965266</v>
      </c>
      <c r="G144">
        <v>18543.00916645012</v>
      </c>
      <c r="H144">
        <v>0.2060147185361371</v>
      </c>
      <c r="I144">
        <v>0.1633806447107252</v>
      </c>
      <c r="J144">
        <v>14.97540974995077</v>
      </c>
      <c r="K144">
        <v>2.941634214235979</v>
      </c>
      <c r="L144">
        <v>946.5201084568973</v>
      </c>
      <c r="M144">
        <v>646.8669416244192</v>
      </c>
      <c r="N144">
        <v>732.6910215386497</v>
      </c>
    </row>
    <row r="145" spans="1:14">
      <c r="A145">
        <v>143</v>
      </c>
      <c r="B145">
        <v>27.94376973008525</v>
      </c>
      <c r="C145">
        <v>1048.448467359486</v>
      </c>
      <c r="D145">
        <v>0.6342667226669602</v>
      </c>
      <c r="E145">
        <v>140.1010096221382</v>
      </c>
      <c r="F145">
        <v>23.85302108426604</v>
      </c>
      <c r="G145">
        <v>18543.00916645012</v>
      </c>
      <c r="H145">
        <v>0.2060122091802056</v>
      </c>
      <c r="I145">
        <v>0.1634802103747656</v>
      </c>
      <c r="J145">
        <v>14.98995948921155</v>
      </c>
      <c r="K145">
        <v>2.941634214235979</v>
      </c>
      <c r="L145">
        <v>946.5201084568973</v>
      </c>
      <c r="M145">
        <v>646.7468661860513</v>
      </c>
      <c r="N145">
        <v>731.1733613423951</v>
      </c>
    </row>
    <row r="146" spans="1:14">
      <c r="A146">
        <v>144</v>
      </c>
      <c r="B146">
        <v>28.27781835253874</v>
      </c>
      <c r="C146">
        <v>1059.793971896519</v>
      </c>
      <c r="D146">
        <v>0.6342541371420197</v>
      </c>
      <c r="E146">
        <v>141.2893063835013</v>
      </c>
      <c r="F146">
        <v>23.59766526406903</v>
      </c>
      <c r="G146">
        <v>18543.00916645012</v>
      </c>
      <c r="H146">
        <v>0.206214748711773</v>
      </c>
      <c r="I146">
        <v>0.1636197633201076</v>
      </c>
      <c r="J146">
        <v>15.02579131322933</v>
      </c>
      <c r="K146">
        <v>2.941634214235979</v>
      </c>
      <c r="L146">
        <v>946.5201084568973</v>
      </c>
      <c r="M146">
        <v>646.1382553369318</v>
      </c>
      <c r="N146">
        <v>725.3944604718556</v>
      </c>
    </row>
    <row r="147" spans="1:14">
      <c r="A147">
        <v>145</v>
      </c>
      <c r="B147">
        <v>28.57842879409133</v>
      </c>
      <c r="C147">
        <v>1071.338100798632</v>
      </c>
      <c r="D147">
        <v>0.6342572922325914</v>
      </c>
      <c r="E147">
        <v>142.5172189668769</v>
      </c>
      <c r="F147">
        <v>23.34339026965387</v>
      </c>
      <c r="G147">
        <v>18543.00916645012</v>
      </c>
      <c r="H147">
        <v>0.2063813896796965</v>
      </c>
      <c r="I147">
        <v>0.1637646406060773</v>
      </c>
      <c r="J147">
        <v>15.05919110064782</v>
      </c>
      <c r="K147">
        <v>2.941634214235979</v>
      </c>
      <c r="L147">
        <v>946.5201084568973</v>
      </c>
      <c r="M147">
        <v>645.6006530331246</v>
      </c>
      <c r="N147">
        <v>720.2604885205812</v>
      </c>
    </row>
    <row r="148" spans="1:14">
      <c r="A148">
        <v>146</v>
      </c>
      <c r="B148">
        <v>28.8595544745735</v>
      </c>
      <c r="C148">
        <v>1079.230134467617</v>
      </c>
      <c r="D148">
        <v>0.6342428580811404</v>
      </c>
      <c r="E148">
        <v>143.3186249671853</v>
      </c>
      <c r="F148">
        <v>23.1726881959509</v>
      </c>
      <c r="G148">
        <v>18543.00916645012</v>
      </c>
      <c r="H148">
        <v>0.2065706270142814</v>
      </c>
      <c r="I148">
        <v>0.1638578885614226</v>
      </c>
      <c r="J148">
        <v>15.08664511275891</v>
      </c>
      <c r="K148">
        <v>2.941634214235979</v>
      </c>
      <c r="L148">
        <v>946.5201084568973</v>
      </c>
      <c r="M148">
        <v>645.0805323180296</v>
      </c>
      <c r="N148">
        <v>715.6185057247416</v>
      </c>
    </row>
    <row r="149" spans="1:14">
      <c r="A149">
        <v>147</v>
      </c>
      <c r="B149">
        <v>29.03419387249065</v>
      </c>
      <c r="C149">
        <v>1089.737863333577</v>
      </c>
      <c r="D149">
        <v>0.6342712433876381</v>
      </c>
      <c r="E149">
        <v>144.4847354474329</v>
      </c>
      <c r="F149">
        <v>22.94924700623795</v>
      </c>
      <c r="G149">
        <v>18543.00916645011</v>
      </c>
      <c r="H149">
        <v>0.2066230126394144</v>
      </c>
      <c r="I149">
        <v>0.1639971064000362</v>
      </c>
      <c r="J149">
        <v>15.10991197440879</v>
      </c>
      <c r="K149">
        <v>2.941634214235979</v>
      </c>
      <c r="L149">
        <v>946.5201084568973</v>
      </c>
      <c r="M149">
        <v>644.7947097608093</v>
      </c>
      <c r="N149">
        <v>712.6564180993511</v>
      </c>
    </row>
    <row r="150" spans="1:14">
      <c r="A150">
        <v>148</v>
      </c>
      <c r="B150">
        <v>29.33162406695796</v>
      </c>
      <c r="C150">
        <v>1100.024892749168</v>
      </c>
      <c r="D150">
        <v>0.6342678135701341</v>
      </c>
      <c r="E150">
        <v>145.5625963309532</v>
      </c>
      <c r="F150">
        <v>22.73463406377188</v>
      </c>
      <c r="G150">
        <v>18543.00916645012</v>
      </c>
      <c r="H150">
        <v>0.2068007201046441</v>
      </c>
      <c r="I150">
        <v>0.1641236796076997</v>
      </c>
      <c r="J150">
        <v>15.14050695025718</v>
      </c>
      <c r="K150">
        <v>2.941634214235979</v>
      </c>
      <c r="L150">
        <v>946.5201084568973</v>
      </c>
      <c r="M150">
        <v>644.2587067857902</v>
      </c>
      <c r="N150">
        <v>707.855168741449</v>
      </c>
    </row>
    <row r="151" spans="1:14">
      <c r="A151">
        <v>149</v>
      </c>
      <c r="B151">
        <v>29.68865534656716</v>
      </c>
      <c r="C151">
        <v>1110.137643311022</v>
      </c>
      <c r="D151">
        <v>0.6342469723601082</v>
      </c>
      <c r="E151">
        <v>146.5893865140365</v>
      </c>
      <c r="F151">
        <v>22.5275339039068</v>
      </c>
      <c r="G151">
        <v>18543.00916645012</v>
      </c>
      <c r="H151">
        <v>0.2070395103243997</v>
      </c>
      <c r="I151">
        <v>0.1642431376200811</v>
      </c>
      <c r="J151">
        <v>15.17435896217433</v>
      </c>
      <c r="K151">
        <v>2.941634214235979</v>
      </c>
      <c r="L151">
        <v>946.5201084568973</v>
      </c>
      <c r="M151">
        <v>643.6030012785269</v>
      </c>
      <c r="N151">
        <v>702.2650941492536</v>
      </c>
    </row>
    <row r="152" spans="1:14">
      <c r="A152">
        <v>150</v>
      </c>
      <c r="B152">
        <v>29.87122574040044</v>
      </c>
      <c r="C152">
        <v>1119.813039196766</v>
      </c>
      <c r="D152">
        <v>0.6342630446660429</v>
      </c>
      <c r="E152">
        <v>147.6498786913083</v>
      </c>
      <c r="F152">
        <v>22.33289176167369</v>
      </c>
      <c r="G152">
        <v>18543.00916645011</v>
      </c>
      <c r="H152">
        <v>0.2071112179566746</v>
      </c>
      <c r="I152">
        <v>0.1643691655170477</v>
      </c>
      <c r="J152">
        <v>15.19629999200944</v>
      </c>
      <c r="K152">
        <v>2.941634214235979</v>
      </c>
      <c r="L152">
        <v>946.5201084568973</v>
      </c>
      <c r="M152">
        <v>643.2940091362261</v>
      </c>
      <c r="N152">
        <v>699.3143091127716</v>
      </c>
    </row>
    <row r="153" spans="1:14">
      <c r="A153">
        <v>151</v>
      </c>
      <c r="B153">
        <v>30.17868421346757</v>
      </c>
      <c r="C153">
        <v>1131.019648157421</v>
      </c>
      <c r="D153">
        <v>0.6342595014035396</v>
      </c>
      <c r="E153">
        <v>148.8310438849506</v>
      </c>
      <c r="F153">
        <v>22.11160826289324</v>
      </c>
      <c r="G153">
        <v>18543.00916645012</v>
      </c>
      <c r="H153">
        <v>0.20728684206792</v>
      </c>
      <c r="I153">
        <v>0.1645080866449568</v>
      </c>
      <c r="J153">
        <v>15.22734114318311</v>
      </c>
      <c r="K153">
        <v>2.941634214235979</v>
      </c>
      <c r="L153">
        <v>946.5201084568973</v>
      </c>
      <c r="M153">
        <v>642.7495480072633</v>
      </c>
      <c r="N153">
        <v>694.6210736824191</v>
      </c>
    </row>
    <row r="154" spans="1:14">
      <c r="A154">
        <v>152</v>
      </c>
      <c r="B154">
        <v>30.46450146060689</v>
      </c>
      <c r="C154">
        <v>1142.273724185026</v>
      </c>
      <c r="D154">
        <v>0.6342620613643026</v>
      </c>
      <c r="E154">
        <v>150.0275824884045</v>
      </c>
      <c r="F154">
        <v>21.89375704631136</v>
      </c>
      <c r="G154">
        <v>18543.00916645012</v>
      </c>
      <c r="H154">
        <v>0.2074411804025582</v>
      </c>
      <c r="I154">
        <v>0.1646491082283906</v>
      </c>
      <c r="J154">
        <v>15.25669439015167</v>
      </c>
      <c r="K154">
        <v>2.941634214235979</v>
      </c>
      <c r="L154">
        <v>946.5201084568973</v>
      </c>
      <c r="M154">
        <v>642.248325155277</v>
      </c>
      <c r="N154">
        <v>690.3097258056965</v>
      </c>
    </row>
    <row r="155" spans="1:14">
      <c r="A155">
        <v>153</v>
      </c>
      <c r="B155">
        <v>30.77133010461871</v>
      </c>
      <c r="C155">
        <v>1151.974678116196</v>
      </c>
      <c r="D155">
        <v>0.6342479186438746</v>
      </c>
      <c r="E155">
        <v>151.0279929715819</v>
      </c>
      <c r="F155">
        <v>21.7093863891075</v>
      </c>
      <c r="G155">
        <v>18543.00916645012</v>
      </c>
      <c r="H155">
        <v>0.2076344795038044</v>
      </c>
      <c r="I155">
        <v>0.1647659888259121</v>
      </c>
      <c r="J155">
        <v>15.28551338127606</v>
      </c>
      <c r="K155">
        <v>2.941634214235979</v>
      </c>
      <c r="L155">
        <v>946.5201084568973</v>
      </c>
      <c r="M155">
        <v>641.6957076720745</v>
      </c>
      <c r="N155">
        <v>685.8256679026325</v>
      </c>
    </row>
    <row r="156" spans="1:14">
      <c r="A156">
        <v>154</v>
      </c>
      <c r="B156">
        <v>30.91370880915421</v>
      </c>
      <c r="C156">
        <v>1159.121342199263</v>
      </c>
      <c r="D156">
        <v>0.6342618772889265</v>
      </c>
      <c r="E156">
        <v>151.8066315083477</v>
      </c>
      <c r="F156">
        <v>21.57553526729304</v>
      </c>
      <c r="G156">
        <v>18543.00916645012</v>
      </c>
      <c r="H156">
        <v>0.2076937671984869</v>
      </c>
      <c r="I156">
        <v>0.164858335426288</v>
      </c>
      <c r="J156">
        <v>15.30128657056827</v>
      </c>
      <c r="K156">
        <v>2.941634214235979</v>
      </c>
      <c r="L156">
        <v>946.5201084568973</v>
      </c>
      <c r="M156">
        <v>641.456425728362</v>
      </c>
      <c r="N156">
        <v>683.7180346276583</v>
      </c>
    </row>
    <row r="157" spans="1:14">
      <c r="A157">
        <v>155</v>
      </c>
      <c r="B157">
        <v>31.14769063285744</v>
      </c>
      <c r="C157">
        <v>1163.158621367215</v>
      </c>
      <c r="D157">
        <v>0.6342355958890146</v>
      </c>
      <c r="E157">
        <v>152.1698798843524</v>
      </c>
      <c r="F157">
        <v>21.5006474080863</v>
      </c>
      <c r="G157">
        <v>18543.00916645013</v>
      </c>
      <c r="H157">
        <v>0.2078783668269069</v>
      </c>
      <c r="I157">
        <v>0.1648990842964594</v>
      </c>
      <c r="J157">
        <v>15.31972970550349</v>
      </c>
      <c r="K157">
        <v>2.941634214235979</v>
      </c>
      <c r="L157">
        <v>946.5201084568973</v>
      </c>
      <c r="M157">
        <v>641.0176271864126</v>
      </c>
      <c r="N157">
        <v>680.4555858082073</v>
      </c>
    </row>
    <row r="158" spans="1:14">
      <c r="A158">
        <v>156</v>
      </c>
      <c r="B158">
        <v>31.45694906036462</v>
      </c>
      <c r="C158">
        <v>1174.917813214992</v>
      </c>
      <c r="D158">
        <v>0.6342409806347226</v>
      </c>
      <c r="E158">
        <v>153.4127746023721</v>
      </c>
      <c r="F158">
        <v>21.28545768598032</v>
      </c>
      <c r="G158">
        <v>18543.00916645011</v>
      </c>
      <c r="H158">
        <v>0.2080496972480656</v>
      </c>
      <c r="I158">
        <v>0.1650453060704509</v>
      </c>
      <c r="J158">
        <v>15.34988032100903</v>
      </c>
      <c r="K158">
        <v>2.941634214235979</v>
      </c>
      <c r="L158">
        <v>946.5201084568973</v>
      </c>
      <c r="M158">
        <v>640.4770015634929</v>
      </c>
      <c r="N158">
        <v>676.0598435983512</v>
      </c>
    </row>
    <row r="159" spans="1:14">
      <c r="A159">
        <v>157</v>
      </c>
      <c r="B159">
        <v>31.78717173524785</v>
      </c>
      <c r="C159">
        <v>1186.01440560773</v>
      </c>
      <c r="D159">
        <v>0.6342325468926304</v>
      </c>
      <c r="E159">
        <v>154.5659236025467</v>
      </c>
      <c r="F159">
        <v>21.08630660761448</v>
      </c>
      <c r="G159">
        <v>18543.00916645012</v>
      </c>
      <c r="H159">
        <v>0.2082487154300249</v>
      </c>
      <c r="I159">
        <v>0.1651803337332968</v>
      </c>
      <c r="J159">
        <v>15.38032848509635</v>
      </c>
      <c r="K159">
        <v>2.941634214235979</v>
      </c>
      <c r="L159">
        <v>946.5201084568973</v>
      </c>
      <c r="M159">
        <v>639.8930958325365</v>
      </c>
      <c r="N159">
        <v>671.512751490321</v>
      </c>
    </row>
    <row r="160" spans="1:14">
      <c r="A160">
        <v>158</v>
      </c>
      <c r="B160">
        <v>31.99540835372618</v>
      </c>
      <c r="C160">
        <v>1195.669003268661</v>
      </c>
      <c r="D160">
        <v>0.6342409714120344</v>
      </c>
      <c r="E160">
        <v>155.6079666715346</v>
      </c>
      <c r="F160">
        <v>20.9160422569497</v>
      </c>
      <c r="G160">
        <v>18543.00916645011</v>
      </c>
      <c r="H160">
        <v>0.2083446338668468</v>
      </c>
      <c r="I160">
        <v>0.165303522548538</v>
      </c>
      <c r="J160">
        <v>15.40164938570947</v>
      </c>
      <c r="K160">
        <v>2.941634214235979</v>
      </c>
      <c r="L160">
        <v>946.5201084568973</v>
      </c>
      <c r="M160">
        <v>639.5404683645886</v>
      </c>
      <c r="N160">
        <v>668.615900510256</v>
      </c>
    </row>
    <row r="161" spans="1:14">
      <c r="A161">
        <v>159</v>
      </c>
      <c r="B161">
        <v>32.32382907359258</v>
      </c>
      <c r="C161">
        <v>1203.100976007583</v>
      </c>
      <c r="D161">
        <v>0.6342105376979517</v>
      </c>
      <c r="E161">
        <v>156.3262120695518</v>
      </c>
      <c r="F161">
        <v>20.78683659677674</v>
      </c>
      <c r="G161">
        <v>18543.00916645011</v>
      </c>
      <c r="H161">
        <v>0.2085822540417815</v>
      </c>
      <c r="I161">
        <v>0.1653859561687071</v>
      </c>
      <c r="J161">
        <v>15.42821821089769</v>
      </c>
      <c r="K161">
        <v>2.941634214235979</v>
      </c>
      <c r="L161">
        <v>946.5201084568973</v>
      </c>
      <c r="M161">
        <v>638.9423431361378</v>
      </c>
      <c r="N161">
        <v>664.3444741954743</v>
      </c>
    </row>
    <row r="162" spans="1:14">
      <c r="A162">
        <v>160</v>
      </c>
      <c r="B162">
        <v>32.61337480307892</v>
      </c>
      <c r="C162">
        <v>1213.665017510534</v>
      </c>
      <c r="D162">
        <v>0.6342071150579264</v>
      </c>
      <c r="E162">
        <v>157.4348358908575</v>
      </c>
      <c r="F162">
        <v>20.6059028124498</v>
      </c>
      <c r="G162">
        <v>18543.00916645011</v>
      </c>
      <c r="H162">
        <v>0.2087469572915679</v>
      </c>
      <c r="I162">
        <v>0.165516074578888</v>
      </c>
      <c r="J162">
        <v>15.45479731554094</v>
      </c>
      <c r="K162">
        <v>2.941634214235979</v>
      </c>
      <c r="L162">
        <v>946.5201084568973</v>
      </c>
      <c r="M162">
        <v>638.4387960924737</v>
      </c>
      <c r="N162">
        <v>660.5281380367311</v>
      </c>
    </row>
    <row r="163" spans="1:14">
      <c r="A163">
        <v>161</v>
      </c>
      <c r="B163">
        <v>32.8795648807162</v>
      </c>
      <c r="C163">
        <v>1225.773751385211</v>
      </c>
      <c r="D163">
        <v>0.6342193921148206</v>
      </c>
      <c r="E163">
        <v>158.7374762805814</v>
      </c>
      <c r="F163">
        <v>20.40234861403312</v>
      </c>
      <c r="G163">
        <v>18543.00916645012</v>
      </c>
      <c r="H163">
        <v>0.2088719618117507</v>
      </c>
      <c r="I163">
        <v>0.1656698830231689</v>
      </c>
      <c r="J163">
        <v>15.48089386108281</v>
      </c>
      <c r="K163">
        <v>2.941634214235979</v>
      </c>
      <c r="L163">
        <v>946.5201084568973</v>
      </c>
      <c r="M163">
        <v>637.9896269373029</v>
      </c>
      <c r="N163">
        <v>657.0052244204154</v>
      </c>
    </row>
    <row r="164" spans="1:14">
      <c r="A164">
        <v>162</v>
      </c>
      <c r="B164">
        <v>33.18299417674751</v>
      </c>
      <c r="C164">
        <v>1233.370357206544</v>
      </c>
      <c r="D164">
        <v>0.6341997927302093</v>
      </c>
      <c r="E164">
        <v>159.487065284479</v>
      </c>
      <c r="F164">
        <v>20.27668595371003</v>
      </c>
      <c r="G164">
        <v>18543.00916645012</v>
      </c>
      <c r="H164">
        <v>0.2090814259826266</v>
      </c>
      <c r="I164">
        <v>0.1657564828676039</v>
      </c>
      <c r="J164">
        <v>15.50530799689712</v>
      </c>
      <c r="K164">
        <v>2.941634214235979</v>
      </c>
      <c r="L164">
        <v>946.5201084568973</v>
      </c>
      <c r="M164">
        <v>637.4478443358717</v>
      </c>
      <c r="N164">
        <v>653.2636260465367</v>
      </c>
    </row>
    <row r="165" spans="1:14">
      <c r="A165">
        <v>163</v>
      </c>
      <c r="B165">
        <v>33.49968470670142</v>
      </c>
      <c r="C165">
        <v>1244.253275676794</v>
      </c>
      <c r="D165">
        <v>0.6341961234063659</v>
      </c>
      <c r="E165">
        <v>160.6180359488964</v>
      </c>
      <c r="F165">
        <v>20.09933498795825</v>
      </c>
      <c r="G165">
        <v>18543.00916645011</v>
      </c>
      <c r="H165">
        <v>0.2092689700489523</v>
      </c>
      <c r="I165">
        <v>0.1658888510112285</v>
      </c>
      <c r="J165">
        <v>15.53293032697356</v>
      </c>
      <c r="K165">
        <v>2.941634214235979</v>
      </c>
      <c r="L165">
        <v>946.5201084568973</v>
      </c>
      <c r="M165">
        <v>636.8965197151196</v>
      </c>
      <c r="N165">
        <v>649.311859073755</v>
      </c>
    </row>
    <row r="166" spans="1:14">
      <c r="A166">
        <v>164</v>
      </c>
      <c r="B166">
        <v>33.82835379821431</v>
      </c>
      <c r="C166">
        <v>1254.704751799041</v>
      </c>
      <c r="D166">
        <v>0.6341870055792626</v>
      </c>
      <c r="E166">
        <v>161.6917200669922</v>
      </c>
      <c r="F166">
        <v>19.93191096298466</v>
      </c>
      <c r="G166">
        <v>18543.00916645011</v>
      </c>
      <c r="H166">
        <v>0.2094719101660134</v>
      </c>
      <c r="I166">
        <v>0.1660141603606647</v>
      </c>
      <c r="J166">
        <v>15.56060356377243</v>
      </c>
      <c r="K166">
        <v>2.941634214235979</v>
      </c>
      <c r="L166">
        <v>946.5201084568973</v>
      </c>
      <c r="M166">
        <v>636.32289627004</v>
      </c>
      <c r="N166">
        <v>645.3177148797124</v>
      </c>
    </row>
    <row r="167" spans="1:14">
      <c r="A167">
        <v>165</v>
      </c>
      <c r="B167">
        <v>34.09984102759469</v>
      </c>
      <c r="C167">
        <v>1265.433156896496</v>
      </c>
      <c r="D167">
        <v>0.634193386639309</v>
      </c>
      <c r="E167">
        <v>162.82607850855</v>
      </c>
      <c r="F167">
        <v>19.76292723277977</v>
      </c>
      <c r="G167">
        <v>18543.00916645011</v>
      </c>
      <c r="H167">
        <v>0.2096164809783735</v>
      </c>
      <c r="I167">
        <v>0.1661474816946262</v>
      </c>
      <c r="J167">
        <v>15.58474947758455</v>
      </c>
      <c r="K167">
        <v>2.941634214235979</v>
      </c>
      <c r="L167">
        <v>946.5201084568973</v>
      </c>
      <c r="M167">
        <v>635.8611772314675</v>
      </c>
      <c r="N167">
        <v>641.9981763825006</v>
      </c>
    </row>
    <row r="168" spans="1:14">
      <c r="A168">
        <v>166</v>
      </c>
      <c r="B168">
        <v>34.31699042504348</v>
      </c>
      <c r="C168">
        <v>1270.927998280432</v>
      </c>
      <c r="D168">
        <v>0.6341767551612711</v>
      </c>
      <c r="E168">
        <v>163.3681993204524</v>
      </c>
      <c r="F168">
        <v>19.67748246283741</v>
      </c>
      <c r="G168">
        <v>18543.00916645012</v>
      </c>
      <c r="H168">
        <v>0.2097651899552289</v>
      </c>
      <c r="I168">
        <v>0.1662101067728187</v>
      </c>
      <c r="J168">
        <v>15.60165330464552</v>
      </c>
      <c r="K168">
        <v>2.941634214235979</v>
      </c>
      <c r="L168">
        <v>946.5201084568973</v>
      </c>
      <c r="M168">
        <v>635.4776702047402</v>
      </c>
      <c r="N168">
        <v>639.4832972799628</v>
      </c>
    </row>
    <row r="169" spans="1:14">
      <c r="A169">
        <v>167</v>
      </c>
      <c r="B169">
        <v>34.40027431319874</v>
      </c>
      <c r="C169">
        <v>1278.172454988736</v>
      </c>
      <c r="D169">
        <v>0.6341972854319162</v>
      </c>
      <c r="E169">
        <v>164.1828972418738</v>
      </c>
      <c r="F169">
        <v>19.5659539525225</v>
      </c>
      <c r="G169">
        <v>18543.00916645012</v>
      </c>
      <c r="H169">
        <v>0.209767615861772</v>
      </c>
      <c r="I169">
        <v>0.1663071405340051</v>
      </c>
      <c r="J169">
        <v>15.61178596303793</v>
      </c>
      <c r="K169">
        <v>2.941634214235979</v>
      </c>
      <c r="L169">
        <v>946.5201084568973</v>
      </c>
      <c r="M169">
        <v>635.3545307519191</v>
      </c>
      <c r="N169">
        <v>638.3646299577582</v>
      </c>
    </row>
    <row r="170" spans="1:14">
      <c r="A170">
        <v>168</v>
      </c>
      <c r="B170">
        <v>34.73983577487035</v>
      </c>
      <c r="C170">
        <v>1289.193188655411</v>
      </c>
      <c r="D170">
        <v>0.6341847109606569</v>
      </c>
      <c r="E170">
        <v>165.3166744267697</v>
      </c>
      <c r="F170">
        <v>19.39869339813649</v>
      </c>
      <c r="G170">
        <v>18543.00916645012</v>
      </c>
      <c r="H170">
        <v>0.2099742276100197</v>
      </c>
      <c r="I170">
        <v>0.1664394517481041</v>
      </c>
      <c r="J170">
        <v>15.63957394603924</v>
      </c>
      <c r="K170">
        <v>2.941634214235979</v>
      </c>
      <c r="L170">
        <v>946.5201084568973</v>
      </c>
      <c r="M170">
        <v>634.7676017557237</v>
      </c>
      <c r="N170">
        <v>634.4489896546546</v>
      </c>
    </row>
    <row r="171" spans="1:14">
      <c r="A171">
        <v>169</v>
      </c>
      <c r="B171">
        <v>35.05407743679786</v>
      </c>
      <c r="C171">
        <v>1300.723909408286</v>
      </c>
      <c r="D171">
        <v>0.6341846835311425</v>
      </c>
      <c r="E171">
        <v>166.5225164138433</v>
      </c>
      <c r="F171">
        <v>19.22672691476007</v>
      </c>
      <c r="G171">
        <v>18543.00916645012</v>
      </c>
      <c r="H171">
        <v>0.2101511371627556</v>
      </c>
      <c r="I171">
        <v>0.1665807103648971</v>
      </c>
      <c r="J171">
        <v>15.66591782221215</v>
      </c>
      <c r="K171">
        <v>2.941634214235979</v>
      </c>
      <c r="L171">
        <v>946.5201084568973</v>
      </c>
      <c r="M171">
        <v>634.2319941333079</v>
      </c>
      <c r="N171">
        <v>630.8338888459232</v>
      </c>
    </row>
    <row r="172" spans="1:14">
      <c r="A172">
        <v>170</v>
      </c>
      <c r="B172">
        <v>35.34819754377702</v>
      </c>
      <c r="C172">
        <v>1308.653239749254</v>
      </c>
      <c r="D172">
        <v>0.6341710912992841</v>
      </c>
      <c r="E172">
        <v>167.3128877284854</v>
      </c>
      <c r="F172">
        <v>19.11022923267591</v>
      </c>
      <c r="G172">
        <v>18543.00916645011</v>
      </c>
      <c r="H172">
        <v>0.210346580297421</v>
      </c>
      <c r="I172">
        <v>0.1666722642600056</v>
      </c>
      <c r="J172">
        <v>15.68840860814674</v>
      </c>
      <c r="K172">
        <v>2.941634214235979</v>
      </c>
      <c r="L172">
        <v>946.5201084568973</v>
      </c>
      <c r="M172">
        <v>633.7194333821718</v>
      </c>
      <c r="N172">
        <v>627.6067682638736</v>
      </c>
    </row>
    <row r="173" spans="1:14">
      <c r="A173">
        <v>171</v>
      </c>
      <c r="B173">
        <v>35.53566761288651</v>
      </c>
      <c r="C173">
        <v>1319.345834160129</v>
      </c>
      <c r="D173">
        <v>0.6341927102716882</v>
      </c>
      <c r="E173">
        <v>168.4813452721952</v>
      </c>
      <c r="F173">
        <v>18.95535101576479</v>
      </c>
      <c r="G173">
        <v>18543.00916645012</v>
      </c>
      <c r="H173">
        <v>0.2104119470112556</v>
      </c>
      <c r="I173">
        <v>0.1668104328720872</v>
      </c>
      <c r="J173">
        <v>15.70631178214902</v>
      </c>
      <c r="K173">
        <v>2.941634214235979</v>
      </c>
      <c r="L173">
        <v>946.5201084568973</v>
      </c>
      <c r="M173">
        <v>633.4180478298888</v>
      </c>
      <c r="N173">
        <v>625.3741866904339</v>
      </c>
    </row>
    <row r="174" spans="1:14">
      <c r="A174">
        <v>172</v>
      </c>
      <c r="B174">
        <v>35.83845296747158</v>
      </c>
      <c r="C174">
        <v>1329.478806505703</v>
      </c>
      <c r="D174">
        <v>0.6341888539630766</v>
      </c>
      <c r="E174">
        <v>169.5263551041299</v>
      </c>
      <c r="F174">
        <v>18.81087782318474</v>
      </c>
      <c r="G174">
        <v>18543.00916645012</v>
      </c>
      <c r="H174">
        <v>0.2105923615305784</v>
      </c>
      <c r="I174">
        <v>0.1669324153545618</v>
      </c>
      <c r="J174">
        <v>15.73033347086881</v>
      </c>
      <c r="K174">
        <v>2.941634214235979</v>
      </c>
      <c r="L174">
        <v>946.5201084568973</v>
      </c>
      <c r="M174">
        <v>632.9008115659427</v>
      </c>
      <c r="N174">
        <v>622.0714061149166</v>
      </c>
    </row>
    <row r="175" spans="1:14">
      <c r="A175">
        <v>173</v>
      </c>
      <c r="B175">
        <v>36.20477106314019</v>
      </c>
      <c r="C175">
        <v>1339.271751730743</v>
      </c>
      <c r="D175">
        <v>0.6341695508570531</v>
      </c>
      <c r="E175">
        <v>170.49953397384</v>
      </c>
      <c r="F175">
        <v>18.67333001339982</v>
      </c>
      <c r="G175">
        <v>18543.00916645012</v>
      </c>
      <c r="H175">
        <v>0.2108358501671558</v>
      </c>
      <c r="I175">
        <v>0.1670450496996154</v>
      </c>
      <c r="J175">
        <v>15.75756031242419</v>
      </c>
      <c r="K175">
        <v>2.941634214235979</v>
      </c>
      <c r="L175">
        <v>946.5201084568973</v>
      </c>
      <c r="M175">
        <v>632.2667757794545</v>
      </c>
      <c r="N175">
        <v>618.2356296444856</v>
      </c>
    </row>
    <row r="176" spans="1:14">
      <c r="A176">
        <v>174</v>
      </c>
      <c r="B176">
        <v>36.40423606633778</v>
      </c>
      <c r="C176">
        <v>1349.054343704197</v>
      </c>
      <c r="D176">
        <v>0.6341805829061021</v>
      </c>
      <c r="E176">
        <v>171.5529580950591</v>
      </c>
      <c r="F176">
        <v>18.537921407246</v>
      </c>
      <c r="G176">
        <v>18543.00916645011</v>
      </c>
      <c r="H176">
        <v>0.2109227402558247</v>
      </c>
      <c r="I176">
        <v>0.1671691180939844</v>
      </c>
      <c r="J176">
        <v>15.77498669614842</v>
      </c>
      <c r="K176">
        <v>2.941634214235979</v>
      </c>
      <c r="L176">
        <v>946.5201084568973</v>
      </c>
      <c r="M176">
        <v>631.939787372391</v>
      </c>
      <c r="N176">
        <v>616.0064748745906</v>
      </c>
    </row>
    <row r="177" spans="1:14">
      <c r="A177">
        <v>175</v>
      </c>
      <c r="B177">
        <v>36.72109149181507</v>
      </c>
      <c r="C177">
        <v>1360.035030532546</v>
      </c>
      <c r="D177">
        <v>0.6341753952485193</v>
      </c>
      <c r="E177">
        <v>172.6895571674</v>
      </c>
      <c r="F177">
        <v>18.38824944670701</v>
      </c>
      <c r="G177">
        <v>18543.00916645012</v>
      </c>
      <c r="H177">
        <v>0.2111065979712358</v>
      </c>
      <c r="I177">
        <v>0.1673018584047044</v>
      </c>
      <c r="J177">
        <v>15.79959679606867</v>
      </c>
      <c r="K177">
        <v>2.941634214235979</v>
      </c>
      <c r="L177">
        <v>946.5201084568973</v>
      </c>
      <c r="M177">
        <v>631.4050184229817</v>
      </c>
      <c r="N177">
        <v>612.6959382303681</v>
      </c>
    </row>
    <row r="178" spans="1:14">
      <c r="A178">
        <v>176</v>
      </c>
      <c r="B178">
        <v>37.01935294777604</v>
      </c>
      <c r="C178">
        <v>1371.249502225314</v>
      </c>
      <c r="D178">
        <v>0.6341754969142364</v>
      </c>
      <c r="E178">
        <v>173.8620266286787</v>
      </c>
      <c r="F178">
        <v>18.23786506912657</v>
      </c>
      <c r="G178">
        <v>18543.0091664501</v>
      </c>
      <c r="H178">
        <v>0.2112708298515959</v>
      </c>
      <c r="I178">
        <v>0.1674390492596423</v>
      </c>
      <c r="J178">
        <v>15.82304488381576</v>
      </c>
      <c r="K178">
        <v>2.941634214235979</v>
      </c>
      <c r="L178">
        <v>946.5201084568973</v>
      </c>
      <c r="M178">
        <v>630.9057469741231</v>
      </c>
      <c r="N178">
        <v>609.5962723286788</v>
      </c>
    </row>
    <row r="179" spans="1:14">
      <c r="A179">
        <v>177</v>
      </c>
      <c r="B179">
        <v>37.33710464546675</v>
      </c>
      <c r="C179">
        <v>1380.828222326254</v>
      </c>
      <c r="D179">
        <v>0.6341618787904024</v>
      </c>
      <c r="E179">
        <v>174.831870683607</v>
      </c>
      <c r="F179">
        <v>18.11135012547805</v>
      </c>
      <c r="G179">
        <v>18543.00916645012</v>
      </c>
      <c r="H179">
        <v>0.2114700918266229</v>
      </c>
      <c r="I179">
        <v>0.1675517318838628</v>
      </c>
      <c r="J179">
        <v>15.8464403537254</v>
      </c>
      <c r="K179">
        <v>2.941634214235979</v>
      </c>
      <c r="L179">
        <v>946.5201084568973</v>
      </c>
      <c r="M179">
        <v>630.3654771233797</v>
      </c>
      <c r="N179">
        <v>606.4402282609886</v>
      </c>
    </row>
    <row r="180" spans="1:14">
      <c r="A180">
        <v>178</v>
      </c>
      <c r="B180">
        <v>37.48587432768034</v>
      </c>
      <c r="C180">
        <v>1387.977188675498</v>
      </c>
      <c r="D180">
        <v>0.6341722223644596</v>
      </c>
      <c r="E180">
        <v>175.5988522566824</v>
      </c>
      <c r="F180">
        <v>18.01806513949787</v>
      </c>
      <c r="G180">
        <v>18543.00916645012</v>
      </c>
      <c r="H180">
        <v>0.2115362862833599</v>
      </c>
      <c r="I180">
        <v>0.1676419235589881</v>
      </c>
      <c r="J180">
        <v>15.8587982691382</v>
      </c>
      <c r="K180">
        <v>2.941634214235979</v>
      </c>
      <c r="L180">
        <v>946.5201084568973</v>
      </c>
      <c r="M180">
        <v>630.1230152777481</v>
      </c>
      <c r="N180">
        <v>604.8815915543441</v>
      </c>
    </row>
    <row r="181" spans="1:14">
      <c r="A181">
        <v>179</v>
      </c>
      <c r="B181">
        <v>37.71618845720764</v>
      </c>
      <c r="C181">
        <v>1391.398706931226</v>
      </c>
      <c r="D181">
        <v>0.6341489682013614</v>
      </c>
      <c r="E181">
        <v>175.8879070942319</v>
      </c>
      <c r="F181">
        <v>17.97375782592873</v>
      </c>
      <c r="G181">
        <v>18543.00916645012</v>
      </c>
      <c r="H181">
        <v>0.2117155626101559</v>
      </c>
      <c r="I181">
        <v>0.1676741093350974</v>
      </c>
      <c r="J181">
        <v>15.87359455666562</v>
      </c>
      <c r="K181">
        <v>2.941634214235979</v>
      </c>
      <c r="L181">
        <v>946.5201084568973</v>
      </c>
      <c r="M181">
        <v>629.7208884795261</v>
      </c>
      <c r="N181">
        <v>602.7650507017344</v>
      </c>
    </row>
    <row r="182" spans="1:14">
      <c r="A182">
        <v>180</v>
      </c>
      <c r="B182">
        <v>38.03267188113838</v>
      </c>
      <c r="C182">
        <v>1402.860365189488</v>
      </c>
      <c r="D182">
        <v>0.6341515565735969</v>
      </c>
      <c r="E182">
        <v>177.0787246714029</v>
      </c>
      <c r="F182">
        <v>17.82690852080225</v>
      </c>
      <c r="G182">
        <v>18543.00916645012</v>
      </c>
      <c r="H182">
        <v>0.2118936777431819</v>
      </c>
      <c r="I182">
        <v>0.1678132304619823</v>
      </c>
      <c r="J182">
        <v>15.89746100686958</v>
      </c>
      <c r="K182">
        <v>2.941634214235979</v>
      </c>
      <c r="L182">
        <v>946.5201084568973</v>
      </c>
      <c r="M182">
        <v>629.1938739316726</v>
      </c>
      <c r="N182">
        <v>599.6441735645686</v>
      </c>
    </row>
    <row r="183" spans="1:14">
      <c r="A183">
        <v>181</v>
      </c>
      <c r="B183">
        <v>38.3750637492977</v>
      </c>
      <c r="C183">
        <v>1413.780907388642</v>
      </c>
      <c r="D183">
        <v>0.6341427114369633</v>
      </c>
      <c r="E183">
        <v>178.1927593564553</v>
      </c>
      <c r="F183">
        <v>17.68920719398107</v>
      </c>
      <c r="G183">
        <v>18543.00916645011</v>
      </c>
      <c r="H183">
        <v>0.2121008866027739</v>
      </c>
      <c r="I183">
        <v>0.1679428692594824</v>
      </c>
      <c r="J183">
        <v>15.92222440497218</v>
      </c>
      <c r="K183">
        <v>2.941634214235979</v>
      </c>
      <c r="L183">
        <v>946.5201084568973</v>
      </c>
      <c r="M183">
        <v>628.6203041455263</v>
      </c>
      <c r="N183">
        <v>596.3908879894672</v>
      </c>
    </row>
    <row r="184" spans="1:14">
      <c r="A184">
        <v>182</v>
      </c>
      <c r="B184">
        <v>38.60010368521132</v>
      </c>
      <c r="C184">
        <v>1423.618112675411</v>
      </c>
      <c r="D184">
        <v>0.6341481018164216</v>
      </c>
      <c r="E184">
        <v>179.2365040298007</v>
      </c>
      <c r="F184">
        <v>17.56697472097582</v>
      </c>
      <c r="G184">
        <v>18543.00916645012</v>
      </c>
      <c r="H184">
        <v>0.2122106989962244</v>
      </c>
      <c r="I184">
        <v>0.168065249602991</v>
      </c>
      <c r="J184">
        <v>15.93971881603589</v>
      </c>
      <c r="K184">
        <v>2.941634214235979</v>
      </c>
      <c r="L184">
        <v>946.5201084568973</v>
      </c>
      <c r="M184">
        <v>628.2527925215829</v>
      </c>
      <c r="N184">
        <v>594.1767111267452</v>
      </c>
    </row>
    <row r="185" spans="1:14">
      <c r="A185">
        <v>183</v>
      </c>
      <c r="B185">
        <v>38.93556080730671</v>
      </c>
      <c r="C185">
        <v>1430.609773314818</v>
      </c>
      <c r="D185">
        <v>0.6341206918700765</v>
      </c>
      <c r="E185">
        <v>179.8924029225191</v>
      </c>
      <c r="F185">
        <v>17.48112159177098</v>
      </c>
      <c r="G185">
        <v>18543.00916645012</v>
      </c>
      <c r="H185">
        <v>0.2124496637043104</v>
      </c>
      <c r="I185">
        <v>0.1681402304862098</v>
      </c>
      <c r="J185">
        <v>15.96170243874477</v>
      </c>
      <c r="K185">
        <v>2.941634214235979</v>
      </c>
      <c r="L185">
        <v>946.5201084568973</v>
      </c>
      <c r="M185">
        <v>627.6820603693656</v>
      </c>
      <c r="N185">
        <v>591.2312992753415</v>
      </c>
    </row>
    <row r="186" spans="1:14">
      <c r="A186">
        <v>184</v>
      </c>
      <c r="B186">
        <v>39.23708062800121</v>
      </c>
      <c r="C186">
        <v>1440.860447432528</v>
      </c>
      <c r="D186">
        <v>0.6341148454226309</v>
      </c>
      <c r="E186">
        <v>180.9465261644793</v>
      </c>
      <c r="F186">
        <v>17.35675612600459</v>
      </c>
      <c r="G186">
        <v>18543.00916645011</v>
      </c>
      <c r="H186">
        <v>0.2126251209048616</v>
      </c>
      <c r="I186">
        <v>0.1682630656565784</v>
      </c>
      <c r="J186">
        <v>15.98326657526594</v>
      </c>
      <c r="K186">
        <v>2.941634214235979</v>
      </c>
      <c r="L186">
        <v>946.5201084568973</v>
      </c>
      <c r="M186">
        <v>627.1831491414679</v>
      </c>
      <c r="N186">
        <v>588.4628301783954</v>
      </c>
    </row>
    <row r="187" spans="1:14">
      <c r="A187">
        <v>185</v>
      </c>
      <c r="B187">
        <v>39.51564819838593</v>
      </c>
      <c r="C187">
        <v>1452.925260504983</v>
      </c>
      <c r="D187">
        <v>0.6341229648997286</v>
      </c>
      <c r="E187">
        <v>182.2236833026016</v>
      </c>
      <c r="F187">
        <v>17.21262894761713</v>
      </c>
      <c r="G187">
        <v>18543.00916645012</v>
      </c>
      <c r="H187">
        <v>0.2127619780935222</v>
      </c>
      <c r="I187">
        <v>0.1684126816022713</v>
      </c>
      <c r="J187">
        <v>16.00424647595354</v>
      </c>
      <c r="K187">
        <v>2.941634214235979</v>
      </c>
      <c r="L187">
        <v>946.5201084568973</v>
      </c>
      <c r="M187">
        <v>626.7306904707497</v>
      </c>
      <c r="N187">
        <v>585.8341846533094</v>
      </c>
    </row>
    <row r="188" spans="1:14">
      <c r="A188">
        <v>186</v>
      </c>
      <c r="B188">
        <v>39.82016839808275</v>
      </c>
      <c r="C188">
        <v>1460.037782211789</v>
      </c>
      <c r="D188">
        <v>0.6341049623279842</v>
      </c>
      <c r="E188">
        <v>182.9081722893406</v>
      </c>
      <c r="F188">
        <v>17.12877824285272</v>
      </c>
      <c r="G188">
        <v>18543.00916645012</v>
      </c>
      <c r="H188">
        <v>0.2129698787580258</v>
      </c>
      <c r="I188">
        <v>0.1684913982197262</v>
      </c>
      <c r="J188">
        <v>16.02409619708633</v>
      </c>
      <c r="K188">
        <v>2.941634214235979</v>
      </c>
      <c r="L188">
        <v>946.5201084568973</v>
      </c>
      <c r="M188">
        <v>626.2205881155569</v>
      </c>
      <c r="N188">
        <v>583.2562872076123</v>
      </c>
    </row>
    <row r="189" spans="1:14">
      <c r="A189">
        <v>187</v>
      </c>
      <c r="B189">
        <v>40.1467902911223</v>
      </c>
      <c r="C189">
        <v>1470.616633934889</v>
      </c>
      <c r="D189">
        <v>0.6340996467040179</v>
      </c>
      <c r="E189">
        <v>183.9869137058182</v>
      </c>
      <c r="F189">
        <v>17.00556271472141</v>
      </c>
      <c r="G189">
        <v>18543.00916645012</v>
      </c>
      <c r="H189">
        <v>0.2131646278439641</v>
      </c>
      <c r="I189">
        <v>0.1686168598388755</v>
      </c>
      <c r="J189">
        <v>16.04660990745447</v>
      </c>
      <c r="K189">
        <v>2.941634214235979</v>
      </c>
      <c r="L189">
        <v>946.5201084568973</v>
      </c>
      <c r="M189">
        <v>625.6823301019174</v>
      </c>
      <c r="N189">
        <v>580.4063861844432</v>
      </c>
    </row>
    <row r="190" spans="1:14">
      <c r="A190">
        <v>188</v>
      </c>
      <c r="B190">
        <v>40.48791956318328</v>
      </c>
      <c r="C190">
        <v>1480.748254390511</v>
      </c>
      <c r="D190">
        <v>0.6340894564128253</v>
      </c>
      <c r="E190">
        <v>185.0059731422427</v>
      </c>
      <c r="F190">
        <v>16.88920673959264</v>
      </c>
      <c r="G190">
        <v>18543.00916645012</v>
      </c>
      <c r="H190">
        <v>0.2133761587770502</v>
      </c>
      <c r="I190">
        <v>0.1687350707546537</v>
      </c>
      <c r="J190">
        <v>16.06947895817601</v>
      </c>
      <c r="K190">
        <v>2.941634214235979</v>
      </c>
      <c r="L190">
        <v>946.5201084568973</v>
      </c>
      <c r="M190">
        <v>625.120091855424</v>
      </c>
      <c r="N190">
        <v>577.5150395777589</v>
      </c>
    </row>
    <row r="191" spans="1:14">
      <c r="A191">
        <v>189</v>
      </c>
      <c r="B191">
        <v>40.77396457785984</v>
      </c>
      <c r="C191">
        <v>1491.346039246783</v>
      </c>
      <c r="D191">
        <v>0.6340925669911504</v>
      </c>
      <c r="E191">
        <v>186.1057960265739</v>
      </c>
      <c r="F191">
        <v>16.7691888666718</v>
      </c>
      <c r="G191">
        <v>18543.00916645012</v>
      </c>
      <c r="H191">
        <v>0.2135332762499703</v>
      </c>
      <c r="I191">
        <v>0.1688633818157096</v>
      </c>
      <c r="J191">
        <v>16.08940035944693</v>
      </c>
      <c r="K191">
        <v>2.941634214235979</v>
      </c>
      <c r="L191">
        <v>946.5201084568973</v>
      </c>
      <c r="M191">
        <v>624.6553323798965</v>
      </c>
      <c r="N191">
        <v>575.0285171153919</v>
      </c>
    </row>
    <row r="192" spans="1:14">
      <c r="A192">
        <v>190</v>
      </c>
      <c r="B192">
        <v>40.99453866895752</v>
      </c>
      <c r="C192">
        <v>1496.447827484078</v>
      </c>
      <c r="D192">
        <v>0.6340771736848833</v>
      </c>
      <c r="E192">
        <v>186.5950680263417</v>
      </c>
      <c r="F192">
        <v>16.71201824639512</v>
      </c>
      <c r="G192">
        <v>18543.00916645011</v>
      </c>
      <c r="H192">
        <v>0.2136830001864687</v>
      </c>
      <c r="I192">
        <v>0.1689196209727461</v>
      </c>
      <c r="J192">
        <v>16.1033198895527</v>
      </c>
      <c r="K192">
        <v>2.941634214235979</v>
      </c>
      <c r="L192">
        <v>946.5201084568973</v>
      </c>
      <c r="M192">
        <v>624.2909343705037</v>
      </c>
      <c r="N192">
        <v>573.269110373836</v>
      </c>
    </row>
    <row r="193" spans="1:14">
      <c r="A193">
        <v>191</v>
      </c>
      <c r="B193">
        <v>41.07922112394973</v>
      </c>
      <c r="C193">
        <v>1503.637267629534</v>
      </c>
      <c r="D193">
        <v>0.6340938377306383</v>
      </c>
      <c r="E193">
        <v>187.3933598382459</v>
      </c>
      <c r="F193">
        <v>16.63211197014164</v>
      </c>
      <c r="G193">
        <v>18543.00916645012</v>
      </c>
      <c r="H193">
        <v>0.2136919270700183</v>
      </c>
      <c r="I193">
        <v>0.1690137794802052</v>
      </c>
      <c r="J193">
        <v>16.11088004204111</v>
      </c>
      <c r="K193">
        <v>2.941634214235979</v>
      </c>
      <c r="L193">
        <v>946.5201084568973</v>
      </c>
      <c r="M193">
        <v>624.1621908405995</v>
      </c>
      <c r="N193">
        <v>572.3782457752059</v>
      </c>
    </row>
    <row r="194" spans="1:14">
      <c r="A194">
        <v>192</v>
      </c>
      <c r="B194">
        <v>41.42626358808771</v>
      </c>
      <c r="C194">
        <v>1514.101785132304</v>
      </c>
      <c r="D194">
        <v>0.6340802848507706</v>
      </c>
      <c r="E194">
        <v>188.4468917784957</v>
      </c>
      <c r="F194">
        <v>16.5171612921036</v>
      </c>
      <c r="G194">
        <v>18543.00916645013</v>
      </c>
      <c r="H194">
        <v>0.213904846573903</v>
      </c>
      <c r="I194">
        <v>0.1691359553151974</v>
      </c>
      <c r="J194">
        <v>16.13358117664684</v>
      </c>
      <c r="K194">
        <v>2.941634214235979</v>
      </c>
      <c r="L194">
        <v>946.5201084568973</v>
      </c>
      <c r="M194">
        <v>623.5952685998095</v>
      </c>
      <c r="N194">
        <v>569.5657369704815</v>
      </c>
    </row>
    <row r="195" spans="1:14">
      <c r="A195">
        <v>193</v>
      </c>
      <c r="B195">
        <v>41.75584424726036</v>
      </c>
      <c r="C195">
        <v>1525.408864531839</v>
      </c>
      <c r="D195">
        <v>0.6340772641103511</v>
      </c>
      <c r="E195">
        <v>189.606595643628</v>
      </c>
      <c r="F195">
        <v>16.39472798354795</v>
      </c>
      <c r="G195">
        <v>18543.00916645012</v>
      </c>
      <c r="H195">
        <v>0.2140941112380784</v>
      </c>
      <c r="I195">
        <v>0.1692708819271524</v>
      </c>
      <c r="J195">
        <v>16.1555064053338</v>
      </c>
      <c r="K195">
        <v>2.941634214235979</v>
      </c>
      <c r="L195">
        <v>946.5201084568973</v>
      </c>
      <c r="M195">
        <v>623.0612886478646</v>
      </c>
      <c r="N195">
        <v>566.8688018353886</v>
      </c>
    </row>
    <row r="196" spans="1:14">
      <c r="A196">
        <v>194</v>
      </c>
      <c r="B196">
        <v>42.06202479986015</v>
      </c>
      <c r="C196">
        <v>1533.029431374292</v>
      </c>
      <c r="D196">
        <v>0.6340633560698191</v>
      </c>
      <c r="E196">
        <v>190.3474370233302</v>
      </c>
      <c r="F196">
        <v>16.31323110037954</v>
      </c>
      <c r="G196">
        <v>18543.00916645012</v>
      </c>
      <c r="H196">
        <v>0.2142960023271864</v>
      </c>
      <c r="I196">
        <v>0.1693562659977876</v>
      </c>
      <c r="J196">
        <v>16.17454629307196</v>
      </c>
      <c r="K196">
        <v>2.941634214235979</v>
      </c>
      <c r="L196">
        <v>946.5201084568973</v>
      </c>
      <c r="M196">
        <v>622.5613605621842</v>
      </c>
      <c r="N196">
        <v>564.5272551965378</v>
      </c>
    </row>
    <row r="197" spans="1:14">
      <c r="A197">
        <v>195</v>
      </c>
      <c r="B197">
        <v>42.26285061057366</v>
      </c>
      <c r="C197">
        <v>1543.793573461088</v>
      </c>
      <c r="D197">
        <v>0.6340798574006676</v>
      </c>
      <c r="E197">
        <v>191.5047994078225</v>
      </c>
      <c r="F197">
        <v>16.19948665910326</v>
      </c>
      <c r="G197">
        <v>18543.00916645012</v>
      </c>
      <c r="H197">
        <v>0.2143759344407787</v>
      </c>
      <c r="I197">
        <v>0.1694919298890372</v>
      </c>
      <c r="J197">
        <v>16.18921635220072</v>
      </c>
      <c r="K197">
        <v>2.941634214235979</v>
      </c>
      <c r="L197">
        <v>946.5201084568973</v>
      </c>
      <c r="M197">
        <v>622.2442747641072</v>
      </c>
      <c r="N197">
        <v>562.7480326029889</v>
      </c>
    </row>
    <row r="198" spans="1:14">
      <c r="A198">
        <v>196</v>
      </c>
      <c r="B198">
        <v>42.57128040141016</v>
      </c>
      <c r="C198">
        <v>1553.508254834626</v>
      </c>
      <c r="D198">
        <v>0.6340748749575936</v>
      </c>
      <c r="E198">
        <v>192.4876747069725</v>
      </c>
      <c r="F198">
        <v>16.098185072312</v>
      </c>
      <c r="G198">
        <v>18543.00916645011</v>
      </c>
      <c r="H198">
        <v>0.2145605676842836</v>
      </c>
      <c r="I198">
        <v>0.1696059717415713</v>
      </c>
      <c r="J198">
        <v>16.20891610150633</v>
      </c>
      <c r="K198">
        <v>2.941634214235979</v>
      </c>
      <c r="L198">
        <v>946.5201084568973</v>
      </c>
      <c r="M198">
        <v>621.7461740071205</v>
      </c>
      <c r="N198">
        <v>560.3544430980413</v>
      </c>
    </row>
    <row r="199" spans="1:14">
      <c r="A199">
        <v>197</v>
      </c>
      <c r="B199">
        <v>42.94761818954521</v>
      </c>
      <c r="C199">
        <v>1562.58016725038</v>
      </c>
      <c r="D199">
        <v>0.6340553506601744</v>
      </c>
      <c r="E199">
        <v>193.3628356776714</v>
      </c>
      <c r="F199">
        <v>16.00472341953447</v>
      </c>
      <c r="G199">
        <v>18543.00916645012</v>
      </c>
      <c r="H199">
        <v>0.2148102658924672</v>
      </c>
      <c r="I199">
        <v>0.1697066892036603</v>
      </c>
      <c r="J199">
        <v>16.23169847584792</v>
      </c>
      <c r="K199">
        <v>2.941634214235979</v>
      </c>
      <c r="L199">
        <v>946.5201084568973</v>
      </c>
      <c r="M199">
        <v>621.1363322909921</v>
      </c>
      <c r="N199">
        <v>557.6044553429371</v>
      </c>
    </row>
    <row r="200" spans="1:14">
      <c r="A200">
        <v>198</v>
      </c>
      <c r="B200">
        <v>43.16069981101945</v>
      </c>
      <c r="C200">
        <v>1572.199433184431</v>
      </c>
      <c r="D200">
        <v>0.6340623489087238</v>
      </c>
      <c r="E200">
        <v>194.3794689463611</v>
      </c>
      <c r="F200">
        <v>15.90680092476444</v>
      </c>
      <c r="G200">
        <v>18543.00916645012</v>
      </c>
      <c r="H200">
        <v>0.2149116121206488</v>
      </c>
      <c r="I200">
        <v>0.1698254445449598</v>
      </c>
      <c r="J200">
        <v>16.24616384307947</v>
      </c>
      <c r="K200">
        <v>2.941634214235979</v>
      </c>
      <c r="L200">
        <v>946.5201084568973</v>
      </c>
      <c r="M200">
        <v>620.798268634818</v>
      </c>
      <c r="N200">
        <v>555.8616706621311</v>
      </c>
    </row>
    <row r="201" spans="1:14">
      <c r="A201">
        <v>199</v>
      </c>
      <c r="B201">
        <v>43.48885998572909</v>
      </c>
      <c r="C201">
        <v>1582.674909915427</v>
      </c>
      <c r="D201">
        <v>0.6340549648391374</v>
      </c>
      <c r="E201">
        <v>195.440245730744</v>
      </c>
      <c r="F201">
        <v>15.80151630698981</v>
      </c>
      <c r="G201">
        <v>18543.00916645012</v>
      </c>
      <c r="H201">
        <v>0.2151057774500885</v>
      </c>
      <c r="I201">
        <v>0.1699485031036617</v>
      </c>
      <c r="J201">
        <v>16.26666198655712</v>
      </c>
      <c r="K201">
        <v>2.941634214235979</v>
      </c>
      <c r="L201">
        <v>946.5201084568973</v>
      </c>
      <c r="M201">
        <v>620.2732871675738</v>
      </c>
      <c r="N201">
        <v>553.4083613163434</v>
      </c>
    </row>
    <row r="202" spans="1:14">
      <c r="A202">
        <v>200</v>
      </c>
      <c r="B202">
        <v>43.80136069999133</v>
      </c>
      <c r="C202">
        <v>1593.610299308841</v>
      </c>
      <c r="D202">
        <v>0.6340524139824494</v>
      </c>
      <c r="E202">
        <v>196.5613339359907</v>
      </c>
      <c r="F202">
        <v>15.69308594989544</v>
      </c>
      <c r="G202">
        <v>18543.00916645013</v>
      </c>
      <c r="H202">
        <v>0.2152821987098211</v>
      </c>
      <c r="I202">
        <v>0.1700787881704875</v>
      </c>
      <c r="J202">
        <v>16.28636306955136</v>
      </c>
      <c r="K202">
        <v>2.941634214235979</v>
      </c>
      <c r="L202">
        <v>946.5201084568973</v>
      </c>
      <c r="M202">
        <v>619.775566352791</v>
      </c>
      <c r="N202">
        <v>551.0619272014081</v>
      </c>
    </row>
    <row r="203" spans="1:14">
      <c r="A203">
        <v>201</v>
      </c>
      <c r="B203">
        <v>44.13053253878366</v>
      </c>
      <c r="C203">
        <v>1602.72096720706</v>
      </c>
      <c r="D203">
        <v>0.6340379942755137</v>
      </c>
      <c r="E203">
        <v>197.4620215918512</v>
      </c>
      <c r="F203">
        <v>15.60387859732873</v>
      </c>
      <c r="G203">
        <v>18543.00916645011</v>
      </c>
      <c r="H203">
        <v>0.2154889557636815</v>
      </c>
      <c r="I203">
        <v>0.1701828417678113</v>
      </c>
      <c r="J203">
        <v>16.30611260756957</v>
      </c>
      <c r="K203">
        <v>2.941634214235979</v>
      </c>
      <c r="L203">
        <v>946.5201084568973</v>
      </c>
      <c r="M203">
        <v>619.2497719963822</v>
      </c>
      <c r="N203">
        <v>548.7423423393009</v>
      </c>
    </row>
    <row r="204" spans="1:14">
      <c r="A204">
        <v>202</v>
      </c>
      <c r="B204">
        <v>44.28542035109928</v>
      </c>
      <c r="C204">
        <v>1609.710384655069</v>
      </c>
      <c r="D204">
        <v>0.6340453111015597</v>
      </c>
      <c r="E204">
        <v>198.1992208629188</v>
      </c>
      <c r="F204">
        <v>15.53612602372018</v>
      </c>
      <c r="G204">
        <v>18543.00916645012</v>
      </c>
      <c r="H204">
        <v>0.2155629121257797</v>
      </c>
      <c r="I204">
        <v>0.1702688527628221</v>
      </c>
      <c r="J204">
        <v>16.31627909252402</v>
      </c>
      <c r="K204">
        <v>2.941634214235979</v>
      </c>
      <c r="L204">
        <v>946.5201084568973</v>
      </c>
      <c r="M204">
        <v>619.0052702527099</v>
      </c>
      <c r="N204">
        <v>547.5363573851017</v>
      </c>
    </row>
    <row r="205" spans="1:14">
      <c r="A205">
        <v>203</v>
      </c>
      <c r="B205">
        <v>44.50699739272971</v>
      </c>
      <c r="C205">
        <v>1612.135576542852</v>
      </c>
      <c r="D205">
        <v>0.6340237593787246</v>
      </c>
      <c r="E205">
        <v>198.3752886442006</v>
      </c>
      <c r="F205">
        <v>15.51275448639508</v>
      </c>
      <c r="G205">
        <v>18543.00916645012</v>
      </c>
      <c r="H205">
        <v>0.2157332326343363</v>
      </c>
      <c r="I205">
        <v>0.1702880568950464</v>
      </c>
      <c r="J205">
        <v>16.32817501637771</v>
      </c>
      <c r="K205">
        <v>2.941634214235979</v>
      </c>
      <c r="L205">
        <v>946.5201084568973</v>
      </c>
      <c r="M205">
        <v>618.6503160459628</v>
      </c>
      <c r="N205">
        <v>546.1687029001217</v>
      </c>
    </row>
    <row r="206" spans="1:14">
      <c r="A206">
        <v>204</v>
      </c>
      <c r="B206">
        <v>44.83283374248685</v>
      </c>
      <c r="C206">
        <v>1623.047391448899</v>
      </c>
      <c r="D206">
        <v>0.63402347716212</v>
      </c>
      <c r="E206">
        <v>199.4858856566988</v>
      </c>
      <c r="F206">
        <v>15.40846159480712</v>
      </c>
      <c r="G206">
        <v>18543.00916645012</v>
      </c>
      <c r="H206">
        <v>0.2159205603791688</v>
      </c>
      <c r="I206">
        <v>0.1704169533140317</v>
      </c>
      <c r="J206">
        <v>16.34803077078256</v>
      </c>
      <c r="K206">
        <v>2.941634214235979</v>
      </c>
      <c r="L206">
        <v>946.5201084568973</v>
      </c>
      <c r="M206">
        <v>618.1355679303632</v>
      </c>
      <c r="N206">
        <v>543.8406904485527</v>
      </c>
    </row>
    <row r="207" spans="1:14">
      <c r="A207">
        <v>205</v>
      </c>
      <c r="B207">
        <v>45.1903906869339</v>
      </c>
      <c r="C207">
        <v>1633.465949494886</v>
      </c>
      <c r="D207">
        <v>0.6340130479463636</v>
      </c>
      <c r="E207">
        <v>200.5237846176801</v>
      </c>
      <c r="F207">
        <v>15.3101834815875</v>
      </c>
      <c r="G207">
        <v>18543.00916645012</v>
      </c>
      <c r="H207">
        <v>0.2161389804067618</v>
      </c>
      <c r="I207">
        <v>0.1705370034273866</v>
      </c>
      <c r="J207">
        <v>16.3691220674652</v>
      </c>
      <c r="K207">
        <v>2.941634214235979</v>
      </c>
      <c r="L207">
        <v>946.5201084568973</v>
      </c>
      <c r="M207">
        <v>617.5714529040184</v>
      </c>
      <c r="N207">
        <v>541.4037843462136</v>
      </c>
    </row>
    <row r="208" spans="1:14">
      <c r="A208">
        <v>206</v>
      </c>
      <c r="B208">
        <v>45.43372018187055</v>
      </c>
      <c r="C208">
        <v>1643.266897543999</v>
      </c>
      <c r="D208">
        <v>0.6340154601757857</v>
      </c>
      <c r="E208">
        <v>201.5436800702277</v>
      </c>
      <c r="F208">
        <v>15.21886884904078</v>
      </c>
      <c r="G208">
        <v>18543.00916645012</v>
      </c>
      <c r="H208">
        <v>0.2162648448039131</v>
      </c>
      <c r="I208">
        <v>0.1706556922669102</v>
      </c>
      <c r="J208">
        <v>16.38423079769147</v>
      </c>
      <c r="K208">
        <v>2.941634214235979</v>
      </c>
      <c r="L208">
        <v>946.5201084568973</v>
      </c>
      <c r="M208">
        <v>617.1896352586058</v>
      </c>
      <c r="N208">
        <v>539.635949804444</v>
      </c>
    </row>
    <row r="209" spans="1:14">
      <c r="A209">
        <v>207</v>
      </c>
      <c r="B209">
        <v>45.77398738384787</v>
      </c>
      <c r="C209">
        <v>1649.297700352402</v>
      </c>
      <c r="D209">
        <v>0.6339889828942045</v>
      </c>
      <c r="E209">
        <v>202.0811790362824</v>
      </c>
      <c r="F209">
        <v>15.16321971003094</v>
      </c>
      <c r="G209">
        <v>18543.00916645013</v>
      </c>
      <c r="H209">
        <v>0.2165041390195607</v>
      </c>
      <c r="I209">
        <v>0.170716791242365</v>
      </c>
      <c r="J209">
        <v>16.40280049542554</v>
      </c>
      <c r="K209">
        <v>2.941634214235979</v>
      </c>
      <c r="L209">
        <v>946.5201084568973</v>
      </c>
      <c r="M209">
        <v>616.6548534102565</v>
      </c>
      <c r="N209">
        <v>537.5670706601106</v>
      </c>
    </row>
    <row r="210" spans="1:14">
      <c r="A210">
        <v>208</v>
      </c>
      <c r="B210">
        <v>46.08936845278157</v>
      </c>
      <c r="C210">
        <v>1658.890857072638</v>
      </c>
      <c r="D210">
        <v>0.6339801911832386</v>
      </c>
      <c r="E210">
        <v>203.0424693708208</v>
      </c>
      <c r="F210">
        <v>15.0755327217993</v>
      </c>
      <c r="G210">
        <v>18543.00916645012</v>
      </c>
      <c r="H210">
        <v>0.2166923283989363</v>
      </c>
      <c r="I210">
        <v>0.1708280572576709</v>
      </c>
      <c r="J210">
        <v>16.42113030816392</v>
      </c>
      <c r="K210">
        <v>2.941634214235979</v>
      </c>
      <c r="L210">
        <v>946.5201084568973</v>
      </c>
      <c r="M210">
        <v>616.16211239369</v>
      </c>
      <c r="N210">
        <v>535.4803102936738</v>
      </c>
    </row>
    <row r="211" spans="1:14">
      <c r="A211">
        <v>209</v>
      </c>
      <c r="B211">
        <v>46.38483496556493</v>
      </c>
      <c r="C211">
        <v>1670.739381707092</v>
      </c>
      <c r="D211">
        <v>0.6339843206163377</v>
      </c>
      <c r="E211">
        <v>204.273344254447</v>
      </c>
      <c r="F211">
        <v>14.96862028363719</v>
      </c>
      <c r="G211">
        <v>18543.00916645011</v>
      </c>
      <c r="H211">
        <v>0.2168452856913243</v>
      </c>
      <c r="I211">
        <v>0.1709712070517891</v>
      </c>
      <c r="J211">
        <v>16.43903407503466</v>
      </c>
      <c r="K211">
        <v>2.941634214235979</v>
      </c>
      <c r="L211">
        <v>946.5201084568973</v>
      </c>
      <c r="M211">
        <v>615.7015035768869</v>
      </c>
      <c r="N211">
        <v>533.4092507653717</v>
      </c>
    </row>
    <row r="212" spans="1:14">
      <c r="A212">
        <v>210</v>
      </c>
      <c r="B212">
        <v>46.68862951515235</v>
      </c>
      <c r="C212">
        <v>1676.896927940359</v>
      </c>
      <c r="D212">
        <v>0.6339663779372945</v>
      </c>
      <c r="E212">
        <v>204.8423072093599</v>
      </c>
      <c r="F212">
        <v>14.91365568211102</v>
      </c>
      <c r="G212">
        <v>18543.00916645012</v>
      </c>
      <c r="H212">
        <v>0.2170509459687318</v>
      </c>
      <c r="I212">
        <v>0.1710362911235777</v>
      </c>
      <c r="J212">
        <v>16.45552021407709</v>
      </c>
      <c r="K212">
        <v>2.941634214235979</v>
      </c>
      <c r="L212">
        <v>946.5201084568973</v>
      </c>
      <c r="M212">
        <v>615.2297143266754</v>
      </c>
      <c r="N212">
        <v>531.6025711330028</v>
      </c>
    </row>
    <row r="213" spans="1:14">
      <c r="A213">
        <v>211</v>
      </c>
      <c r="B213">
        <v>47.02694384105435</v>
      </c>
      <c r="C213">
        <v>1686.790151933064</v>
      </c>
      <c r="D213">
        <v>0.6339586089173106</v>
      </c>
      <c r="E213">
        <v>205.8263238746953</v>
      </c>
      <c r="F213">
        <v>14.82618532544329</v>
      </c>
      <c r="G213">
        <v>18543.00916645012</v>
      </c>
      <c r="H213">
        <v>0.2172552441874722</v>
      </c>
      <c r="I213">
        <v>0.1711500458409481</v>
      </c>
      <c r="J213">
        <v>16.4746525639253</v>
      </c>
      <c r="K213">
        <v>2.941634214235979</v>
      </c>
      <c r="L213">
        <v>946.5201084568973</v>
      </c>
      <c r="M213">
        <v>614.705424049976</v>
      </c>
      <c r="N213">
        <v>529.4690810368728</v>
      </c>
    </row>
    <row r="214" spans="1:14">
      <c r="A214">
        <v>212</v>
      </c>
      <c r="B214">
        <v>47.38293115904933</v>
      </c>
      <c r="C214">
        <v>1696.162217068078</v>
      </c>
      <c r="D214">
        <v>0.6339461710184088</v>
      </c>
      <c r="E214">
        <v>206.7416726758862</v>
      </c>
      <c r="F214">
        <v>14.74426393067596</v>
      </c>
      <c r="G214">
        <v>18543.00916645011</v>
      </c>
      <c r="H214">
        <v>0.2174777951111251</v>
      </c>
      <c r="I214">
        <v>0.1712556005328923</v>
      </c>
      <c r="J214">
        <v>16.49432546260726</v>
      </c>
      <c r="K214">
        <v>2.941634214235979</v>
      </c>
      <c r="L214">
        <v>946.5201084568973</v>
      </c>
      <c r="M214">
        <v>614.1563990653823</v>
      </c>
      <c r="N214">
        <v>527.3058329690798</v>
      </c>
    </row>
    <row r="215" spans="1:14">
      <c r="A215">
        <v>213</v>
      </c>
      <c r="B215">
        <v>47.68726837174278</v>
      </c>
      <c r="C215">
        <v>1706.326301750963</v>
      </c>
      <c r="D215">
        <v>0.6339457781803607</v>
      </c>
      <c r="E215">
        <v>207.7721410677776</v>
      </c>
      <c r="F215">
        <v>14.65643668038719</v>
      </c>
      <c r="G215">
        <v>18543.00916645012</v>
      </c>
      <c r="H215">
        <v>0.2176507948602279</v>
      </c>
      <c r="I215">
        <v>0.1713750131617005</v>
      </c>
      <c r="J215">
        <v>16.51161636337727</v>
      </c>
      <c r="K215">
        <v>2.941634214235979</v>
      </c>
      <c r="L215">
        <v>946.5201084568973</v>
      </c>
      <c r="M215">
        <v>613.6875055653966</v>
      </c>
      <c r="N215">
        <v>525.3657693101483</v>
      </c>
    </row>
    <row r="216" spans="1:14">
      <c r="A216">
        <v>214</v>
      </c>
      <c r="B216">
        <v>47.90791904729802</v>
      </c>
      <c r="C216">
        <v>1710.631022370605</v>
      </c>
      <c r="D216">
        <v>0.6339305566090288</v>
      </c>
      <c r="E216">
        <v>208.1659128354468</v>
      </c>
      <c r="F216">
        <v>14.61955446302795</v>
      </c>
      <c r="G216">
        <v>18543.00916645012</v>
      </c>
      <c r="H216">
        <v>0.2177995544415144</v>
      </c>
      <c r="I216">
        <v>0.1714200179072203</v>
      </c>
      <c r="J216">
        <v>16.5232251045843</v>
      </c>
      <c r="K216">
        <v>2.941634214235979</v>
      </c>
      <c r="L216">
        <v>946.5201084568973</v>
      </c>
      <c r="M216">
        <v>613.3509158457131</v>
      </c>
      <c r="N216">
        <v>524.1313914880508</v>
      </c>
    </row>
    <row r="217" spans="1:14">
      <c r="A217">
        <v>215</v>
      </c>
      <c r="B217">
        <v>47.9963612543653</v>
      </c>
      <c r="C217">
        <v>1717.729267862547</v>
      </c>
      <c r="D217">
        <v>0.6339439822436533</v>
      </c>
      <c r="E217">
        <v>208.9425931597341</v>
      </c>
      <c r="F217">
        <v>14.55914145819482</v>
      </c>
      <c r="G217">
        <v>18543.00916645011</v>
      </c>
      <c r="H217">
        <v>0.2178181959024932</v>
      </c>
      <c r="I217">
        <v>0.171510805502057</v>
      </c>
      <c r="J217">
        <v>16.52933866510898</v>
      </c>
      <c r="K217">
        <v>2.941634214235979</v>
      </c>
      <c r="L217">
        <v>946.5201084568973</v>
      </c>
      <c r="M217">
        <v>613.211307892659</v>
      </c>
      <c r="N217">
        <v>523.3716871774818</v>
      </c>
    </row>
    <row r="218" spans="1:14">
      <c r="A218">
        <v>216</v>
      </c>
      <c r="B218">
        <v>48.35271179983922</v>
      </c>
      <c r="C218">
        <v>1727.163320965318</v>
      </c>
      <c r="D218">
        <v>0.6339281268158835</v>
      </c>
      <c r="E218">
        <v>209.8637993493077</v>
      </c>
      <c r="F218">
        <v>14.47961700791261</v>
      </c>
      <c r="G218">
        <v>18543.00916645012</v>
      </c>
      <c r="H218">
        <v>0.2180394275997722</v>
      </c>
      <c r="I218">
        <v>0.1716169961304846</v>
      </c>
      <c r="J218">
        <v>16.54860957051073</v>
      </c>
      <c r="K218">
        <v>2.941634214235979</v>
      </c>
      <c r="L218">
        <v>946.5201084568973</v>
      </c>
      <c r="M218">
        <v>612.6667933725396</v>
      </c>
      <c r="N218">
        <v>521.2944625733018</v>
      </c>
    </row>
    <row r="219" spans="1:14">
      <c r="A219">
        <v>217</v>
      </c>
      <c r="B219">
        <v>48.70245043378301</v>
      </c>
      <c r="C219">
        <v>1737.876950495793</v>
      </c>
      <c r="D219">
        <v>0.633921402569866</v>
      </c>
      <c r="E219">
        <v>210.9349973051758</v>
      </c>
      <c r="F219">
        <v>14.39035335071198</v>
      </c>
      <c r="G219">
        <v>18543.00916645012</v>
      </c>
      <c r="H219">
        <v>0.2182451006606127</v>
      </c>
      <c r="I219">
        <v>0.1717408444793478</v>
      </c>
      <c r="J219">
        <v>16.56776630347563</v>
      </c>
      <c r="K219">
        <v>2.941634214235979</v>
      </c>
      <c r="L219">
        <v>946.5201084568973</v>
      </c>
      <c r="M219">
        <v>612.1328058202046</v>
      </c>
      <c r="N219">
        <v>519.2041367438246</v>
      </c>
    </row>
    <row r="220" spans="1:14">
      <c r="A220">
        <v>218</v>
      </c>
      <c r="B220">
        <v>49.0204647744102</v>
      </c>
      <c r="C220">
        <v>1744.653238449835</v>
      </c>
      <c r="D220">
        <v>0.633905847264128</v>
      </c>
      <c r="E220">
        <v>211.5676750246546</v>
      </c>
      <c r="F220">
        <v>14.33446076649193</v>
      </c>
      <c r="G220">
        <v>18543.00916645012</v>
      </c>
      <c r="H220">
        <v>0.2184537549617516</v>
      </c>
      <c r="I220">
        <v>0.1718133768845014</v>
      </c>
      <c r="J220">
        <v>16.58428968608582</v>
      </c>
      <c r="K220">
        <v>2.941634214235979</v>
      </c>
      <c r="L220">
        <v>946.5201084568973</v>
      </c>
      <c r="M220">
        <v>611.6525687926164</v>
      </c>
      <c r="N220">
        <v>517.4811970783492</v>
      </c>
    </row>
    <row r="221" spans="1:14">
      <c r="A221">
        <v>219</v>
      </c>
      <c r="B221">
        <v>49.24015662716381</v>
      </c>
      <c r="C221">
        <v>1755.34306453866</v>
      </c>
      <c r="D221">
        <v>0.6339176174591076</v>
      </c>
      <c r="E221">
        <v>212.6952094493473</v>
      </c>
      <c r="F221">
        <v>14.24716564124462</v>
      </c>
      <c r="G221">
        <v>18543.00916645012</v>
      </c>
      <c r="H221">
        <v>0.2185534864315027</v>
      </c>
      <c r="I221">
        <v>0.171944508363285</v>
      </c>
      <c r="J221">
        <v>16.5971806003499</v>
      </c>
      <c r="K221">
        <v>2.941634214235979</v>
      </c>
      <c r="L221">
        <v>946.5201084568973</v>
      </c>
      <c r="M221">
        <v>611.3134604813597</v>
      </c>
      <c r="N221">
        <v>515.9879976149134</v>
      </c>
    </row>
    <row r="222" spans="1:14">
      <c r="A222">
        <v>220</v>
      </c>
      <c r="B222">
        <v>49.5558269813401</v>
      </c>
      <c r="C222">
        <v>1764.224048555564</v>
      </c>
      <c r="D222">
        <v>0.633910559892471</v>
      </c>
      <c r="E222">
        <v>213.5702435931856</v>
      </c>
      <c r="F222">
        <v>14.17544637721482</v>
      </c>
      <c r="G222">
        <v>18543.00916645012</v>
      </c>
      <c r="H222">
        <v>0.218744355629583</v>
      </c>
      <c r="I222">
        <v>0.1720454695890009</v>
      </c>
      <c r="J222">
        <v>16.61393772351417</v>
      </c>
      <c r="K222">
        <v>2.941634214235979</v>
      </c>
      <c r="L222">
        <v>946.5201084568973</v>
      </c>
      <c r="M222">
        <v>610.8359716018225</v>
      </c>
      <c r="N222">
        <v>514.2035916613169</v>
      </c>
    </row>
    <row r="223" spans="1:14">
      <c r="A223">
        <v>221</v>
      </c>
      <c r="B223">
        <v>49.94282560173718</v>
      </c>
      <c r="C223">
        <v>1771.890362198835</v>
      </c>
      <c r="D223">
        <v>0.6338890144754845</v>
      </c>
      <c r="E223">
        <v>214.2729624730877</v>
      </c>
      <c r="F223">
        <v>14.11411446849208</v>
      </c>
      <c r="G223">
        <v>18543.00916645011</v>
      </c>
      <c r="H223">
        <v>0.2190008514997625</v>
      </c>
      <c r="I223">
        <v>0.1721258565573464</v>
      </c>
      <c r="J223">
        <v>16.63353041198208</v>
      </c>
      <c r="K223">
        <v>2.941634214235979</v>
      </c>
      <c r="L223">
        <v>946.5201084568973</v>
      </c>
      <c r="M223">
        <v>610.2582934001064</v>
      </c>
      <c r="N223">
        <v>512.2149418538263</v>
      </c>
    </row>
    <row r="224" spans="1:14">
      <c r="A224">
        <v>222</v>
      </c>
      <c r="B224">
        <v>50.1722592394992</v>
      </c>
      <c r="C224">
        <v>1781.030645857474</v>
      </c>
      <c r="D224">
        <v>0.6338918951453891</v>
      </c>
      <c r="E224">
        <v>215.2167588584534</v>
      </c>
      <c r="F224">
        <v>14.04168056055648</v>
      </c>
      <c r="G224">
        <v>18543.00916645012</v>
      </c>
      <c r="H224">
        <v>0.2191197467957981</v>
      </c>
      <c r="I224">
        <v>0.1722353001952382</v>
      </c>
      <c r="J224">
        <v>16.64619868913558</v>
      </c>
      <c r="K224">
        <v>2.941634214235979</v>
      </c>
      <c r="L224">
        <v>946.5201084568973</v>
      </c>
      <c r="M224">
        <v>609.9090162467965</v>
      </c>
      <c r="N224">
        <v>510.8081121502294</v>
      </c>
    </row>
    <row r="225" spans="1:14">
      <c r="A225">
        <v>223</v>
      </c>
      <c r="B225">
        <v>50.51542190624909</v>
      </c>
      <c r="C225">
        <v>1790.49075218573</v>
      </c>
      <c r="D225">
        <v>0.6338811680534929</v>
      </c>
      <c r="E225">
        <v>216.1449275789927</v>
      </c>
      <c r="F225">
        <v>13.96749096143786</v>
      </c>
      <c r="G225">
        <v>18543.00916645012</v>
      </c>
      <c r="H225">
        <v>0.219327254609098</v>
      </c>
      <c r="I225">
        <v>0.1723423211812029</v>
      </c>
      <c r="J225">
        <v>16.66399927535222</v>
      </c>
      <c r="K225">
        <v>2.941634214235979</v>
      </c>
      <c r="L225">
        <v>946.5201084568973</v>
      </c>
      <c r="M225">
        <v>609.3955005637189</v>
      </c>
      <c r="N225">
        <v>508.9458466551349</v>
      </c>
    </row>
    <row r="226" spans="1:14">
      <c r="A226">
        <v>224</v>
      </c>
      <c r="B226">
        <v>50.8478480152305</v>
      </c>
      <c r="C226">
        <v>1800.733385035599</v>
      </c>
      <c r="D226">
        <v>0.6338749923356182</v>
      </c>
      <c r="E226">
        <v>217.167240967135</v>
      </c>
      <c r="F226">
        <v>13.88804339693955</v>
      </c>
      <c r="G226">
        <v>18543.00916645011</v>
      </c>
      <c r="H226">
        <v>0.219520505615338</v>
      </c>
      <c r="I226">
        <v>0.1724604007375065</v>
      </c>
      <c r="J226">
        <v>16.68138291733038</v>
      </c>
      <c r="K226">
        <v>2.941634214235979</v>
      </c>
      <c r="L226">
        <v>946.5201084568973</v>
      </c>
      <c r="M226">
        <v>608.8972343977606</v>
      </c>
      <c r="N226">
        <v>507.1091275556102</v>
      </c>
    </row>
    <row r="227" spans="1:14">
      <c r="A227">
        <v>225</v>
      </c>
      <c r="B227">
        <v>51.19057696565336</v>
      </c>
      <c r="C227">
        <v>1808.803425014207</v>
      </c>
      <c r="D227">
        <v>0.6338581725537376</v>
      </c>
      <c r="E227">
        <v>217.935666253537</v>
      </c>
      <c r="F227">
        <v>13.82608140378539</v>
      </c>
      <c r="G227">
        <v>18543.00916645012</v>
      </c>
      <c r="H227">
        <v>0.2197366214446702</v>
      </c>
      <c r="I227">
        <v>0.1725486977149699</v>
      </c>
      <c r="J227">
        <v>16.69860122019378</v>
      </c>
      <c r="K227">
        <v>2.941634214235979</v>
      </c>
      <c r="L227">
        <v>946.5201084568973</v>
      </c>
      <c r="M227">
        <v>608.3904325966535</v>
      </c>
      <c r="N227">
        <v>505.3789450125875</v>
      </c>
    </row>
    <row r="228" spans="1:14">
      <c r="A228">
        <v>226</v>
      </c>
      <c r="B228">
        <v>51.35428844914028</v>
      </c>
      <c r="C228">
        <v>1815.418308041589</v>
      </c>
      <c r="D228">
        <v>0.6338623809902368</v>
      </c>
      <c r="E228">
        <v>218.6184015747658</v>
      </c>
      <c r="F228">
        <v>13.77570298091283</v>
      </c>
      <c r="G228">
        <v>18543.00916645011</v>
      </c>
      <c r="H228">
        <v>0.219821125544049</v>
      </c>
      <c r="I228">
        <v>0.1726278011270342</v>
      </c>
      <c r="J228">
        <v>16.70743335174788</v>
      </c>
      <c r="K228">
        <v>2.941634214235979</v>
      </c>
      <c r="L228">
        <v>946.5201084568973</v>
      </c>
      <c r="M228">
        <v>608.1421589424863</v>
      </c>
      <c r="N228">
        <v>504.411463497767</v>
      </c>
    </row>
    <row r="229" spans="1:14">
      <c r="A229">
        <v>227</v>
      </c>
      <c r="B229">
        <v>51.55795139536484</v>
      </c>
      <c r="C229">
        <v>1816.289472139233</v>
      </c>
      <c r="D229">
        <v>0.6338416336674274</v>
      </c>
      <c r="E229">
        <v>218.6261011056033</v>
      </c>
      <c r="F229">
        <v>13.7690956102041</v>
      </c>
      <c r="G229">
        <v>18543.00916645012</v>
      </c>
      <c r="H229">
        <v>0.2199752311775716</v>
      </c>
      <c r="I229">
        <v>0.1726277864874569</v>
      </c>
      <c r="J229">
        <v>16.7166679819715</v>
      </c>
      <c r="K229">
        <v>2.941634214235979</v>
      </c>
      <c r="L229">
        <v>946.5201084568973</v>
      </c>
      <c r="M229">
        <v>607.8527031587535</v>
      </c>
      <c r="N229">
        <v>503.6057461298946</v>
      </c>
    </row>
    <row r="230" spans="1:14">
      <c r="A230">
        <v>228</v>
      </c>
      <c r="B230">
        <v>51.8969180695082</v>
      </c>
      <c r="C230">
        <v>1826.147247035131</v>
      </c>
      <c r="D230">
        <v>0.6338376430530148</v>
      </c>
      <c r="E230">
        <v>219.6005389994636</v>
      </c>
      <c r="F230">
        <v>13.69476828240189</v>
      </c>
      <c r="G230">
        <v>18543.00916645013</v>
      </c>
      <c r="H230">
        <v>0.2201749295004691</v>
      </c>
      <c r="I230">
        <v>0.1727402238919598</v>
      </c>
      <c r="J230">
        <v>16.73389216203977</v>
      </c>
      <c r="K230">
        <v>2.941634214235979</v>
      </c>
      <c r="L230">
        <v>946.5201084568973</v>
      </c>
      <c r="M230">
        <v>607.3513047028051</v>
      </c>
      <c r="N230">
        <v>501.8280487931696</v>
      </c>
    </row>
    <row r="231" spans="1:14">
      <c r="A231">
        <v>229</v>
      </c>
      <c r="B231">
        <v>52.27475915303921</v>
      </c>
      <c r="C231">
        <v>1835.440758837174</v>
      </c>
      <c r="D231">
        <v>0.6338239679644229</v>
      </c>
      <c r="E231">
        <v>220.4926758647476</v>
      </c>
      <c r="F231">
        <v>13.62542663242166</v>
      </c>
      <c r="G231">
        <v>18543.00916645012</v>
      </c>
      <c r="H231">
        <v>0.2204082193563693</v>
      </c>
      <c r="I231">
        <v>0.1728428521768365</v>
      </c>
      <c r="J231">
        <v>16.75257240623431</v>
      </c>
      <c r="K231">
        <v>2.941634214235979</v>
      </c>
      <c r="L231">
        <v>946.5201084568973</v>
      </c>
      <c r="M231">
        <v>606.7989825870451</v>
      </c>
      <c r="N231">
        <v>499.9706848830031</v>
      </c>
    </row>
    <row r="232" spans="1:14">
      <c r="A232">
        <v>230</v>
      </c>
      <c r="B232">
        <v>52.54323235624496</v>
      </c>
      <c r="C232">
        <v>1844.859050683671</v>
      </c>
      <c r="D232">
        <v>0.6338226256505081</v>
      </c>
      <c r="E232">
        <v>221.4477518057347</v>
      </c>
      <c r="F232">
        <v>13.55586671427527</v>
      </c>
      <c r="G232">
        <v>18543.00916645013</v>
      </c>
      <c r="H232">
        <v>0.2205555498522002</v>
      </c>
      <c r="I232">
        <v>0.1729532782153964</v>
      </c>
      <c r="J232">
        <v>16.76638373931436</v>
      </c>
      <c r="K232">
        <v>2.941634214235979</v>
      </c>
      <c r="L232">
        <v>946.5201084568973</v>
      </c>
      <c r="M232">
        <v>606.399390803595</v>
      </c>
      <c r="N232">
        <v>498.5115907613192</v>
      </c>
    </row>
    <row r="233" spans="1:14">
      <c r="A233">
        <v>231</v>
      </c>
      <c r="B233">
        <v>52.8825207296168</v>
      </c>
      <c r="C233">
        <v>1849.05597470878</v>
      </c>
      <c r="D233">
        <v>0.6337952172523864</v>
      </c>
      <c r="E233">
        <v>221.775154165424</v>
      </c>
      <c r="F233">
        <v>13.52509807153406</v>
      </c>
      <c r="G233">
        <v>18543.00916645011</v>
      </c>
      <c r="H233">
        <v>0.2207903876685207</v>
      </c>
      <c r="I233">
        <v>0.172990116371919</v>
      </c>
      <c r="J233">
        <v>16.78204767998846</v>
      </c>
      <c r="K233">
        <v>2.941634214235979</v>
      </c>
      <c r="L233">
        <v>946.5201084568973</v>
      </c>
      <c r="M233">
        <v>605.9199287595316</v>
      </c>
      <c r="N233">
        <v>497.1167459563355</v>
      </c>
    </row>
    <row r="234" spans="1:14">
      <c r="A234">
        <v>232</v>
      </c>
      <c r="B234">
        <v>53.21537182985726</v>
      </c>
      <c r="C234">
        <v>1857.329300774627</v>
      </c>
      <c r="D234">
        <v>0.6337821553146131</v>
      </c>
      <c r="E234">
        <v>222.570604527548</v>
      </c>
      <c r="F234">
        <v>13.46485159484751</v>
      </c>
      <c r="G234">
        <v>18543.00916645012</v>
      </c>
      <c r="H234">
        <v>0.2209936016763202</v>
      </c>
      <c r="I234">
        <v>0.1730816438508448</v>
      </c>
      <c r="J234">
        <v>16.79822245643892</v>
      </c>
      <c r="K234">
        <v>2.941634214235979</v>
      </c>
      <c r="L234">
        <v>946.5201084568973</v>
      </c>
      <c r="M234">
        <v>605.438767543474</v>
      </c>
      <c r="N234">
        <v>495.5346777503668</v>
      </c>
    </row>
    <row r="235" spans="1:14">
      <c r="A235">
        <v>233</v>
      </c>
      <c r="B235">
        <v>53.53899403403917</v>
      </c>
      <c r="C235">
        <v>1868.589854339843</v>
      </c>
      <c r="D235">
        <v>0.6337812250022071</v>
      </c>
      <c r="E235">
        <v>223.7102619720344</v>
      </c>
      <c r="F235">
        <v>13.38370929265673</v>
      </c>
      <c r="G235">
        <v>18543.00916645012</v>
      </c>
      <c r="H235">
        <v>0.2211710634582522</v>
      </c>
      <c r="I235">
        <v>0.1732133580672258</v>
      </c>
      <c r="J235">
        <v>16.81453863389159</v>
      </c>
      <c r="K235">
        <v>2.941634214235979</v>
      </c>
      <c r="L235">
        <v>946.5201084568973</v>
      </c>
      <c r="M235">
        <v>604.9611373054724</v>
      </c>
      <c r="N235">
        <v>493.8347537683366</v>
      </c>
    </row>
    <row r="236" spans="1:14">
      <c r="A236">
        <v>234</v>
      </c>
      <c r="B236">
        <v>53.83686023280478</v>
      </c>
      <c r="C236">
        <v>1873.038294474568</v>
      </c>
      <c r="D236">
        <v>0.6337619536934213</v>
      </c>
      <c r="E236">
        <v>224.0850379463197</v>
      </c>
      <c r="F236">
        <v>13.35192316754408</v>
      </c>
      <c r="G236">
        <v>18543.00916645011</v>
      </c>
      <c r="H236">
        <v>0.2213702689618307</v>
      </c>
      <c r="I236">
        <v>0.1732559458615921</v>
      </c>
      <c r="J236">
        <v>16.82821869703857</v>
      </c>
      <c r="K236">
        <v>2.941634214235979</v>
      </c>
      <c r="L236">
        <v>946.5201084568973</v>
      </c>
      <c r="M236">
        <v>604.543820878926</v>
      </c>
      <c r="N236">
        <v>492.6182160853417</v>
      </c>
    </row>
    <row r="237" spans="1:14">
      <c r="A237">
        <v>235</v>
      </c>
      <c r="B237">
        <v>54.19007858054441</v>
      </c>
      <c r="C237">
        <v>1881.546425196741</v>
      </c>
      <c r="D237">
        <v>0.633750296527447</v>
      </c>
      <c r="E237">
        <v>224.8976332079728</v>
      </c>
      <c r="F237">
        <v>13.2915473478563</v>
      </c>
      <c r="G237">
        <v>18543.00916645011</v>
      </c>
      <c r="H237">
        <v>0.221586159663007</v>
      </c>
      <c r="I237">
        <v>0.1733493963023221</v>
      </c>
      <c r="J237">
        <v>16.84502755262523</v>
      </c>
      <c r="K237">
        <v>2.941634214235979</v>
      </c>
      <c r="L237">
        <v>946.5201084568973</v>
      </c>
      <c r="M237">
        <v>604.0393480266644</v>
      </c>
      <c r="N237">
        <v>491.0150705754333</v>
      </c>
    </row>
    <row r="238" spans="1:14">
      <c r="A238">
        <v>236</v>
      </c>
      <c r="B238">
        <v>54.56393505628661</v>
      </c>
      <c r="C238">
        <v>1889.330632323267</v>
      </c>
      <c r="D238">
        <v>0.6337338494453375</v>
      </c>
      <c r="E238">
        <v>225.6187550964917</v>
      </c>
      <c r="F238">
        <v>13.23678501255212</v>
      </c>
      <c r="G238">
        <v>18543.00916645012</v>
      </c>
      <c r="H238">
        <v>0.2218210279701316</v>
      </c>
      <c r="I238">
        <v>0.1734321189683564</v>
      </c>
      <c r="J238">
        <v>16.86244483145937</v>
      </c>
      <c r="K238">
        <v>2.941634214235979</v>
      </c>
      <c r="L238">
        <v>946.5201084568973</v>
      </c>
      <c r="M238">
        <v>603.512732517932</v>
      </c>
      <c r="N238">
        <v>489.4081088352648</v>
      </c>
    </row>
    <row r="239" spans="1:14">
      <c r="A239">
        <v>237</v>
      </c>
      <c r="B239">
        <v>54.8950034812006</v>
      </c>
      <c r="C239">
        <v>1898.470917719408</v>
      </c>
      <c r="D239">
        <v>0.6337287016841515</v>
      </c>
      <c r="E239">
        <v>226.5127141593651</v>
      </c>
      <c r="F239">
        <v>13.17305583365723</v>
      </c>
      <c r="G239">
        <v>18543.00916645011</v>
      </c>
      <c r="H239">
        <v>0.2220153196289155</v>
      </c>
      <c r="I239">
        <v>0.1735351383687102</v>
      </c>
      <c r="J239">
        <v>16.87822680237691</v>
      </c>
      <c r="K239">
        <v>2.941634214235979</v>
      </c>
      <c r="L239">
        <v>946.5201084568973</v>
      </c>
      <c r="M239">
        <v>603.0391985544055</v>
      </c>
      <c r="N239">
        <v>487.8685052021941</v>
      </c>
    </row>
    <row r="240" spans="1:14">
      <c r="A240">
        <v>238</v>
      </c>
      <c r="B240">
        <v>55.11083926006484</v>
      </c>
      <c r="C240">
        <v>1901.380331389295</v>
      </c>
      <c r="D240">
        <v>0.6337126480111598</v>
      </c>
      <c r="E240">
        <v>226.7491321022874</v>
      </c>
      <c r="F240">
        <v>13.15289896757214</v>
      </c>
      <c r="G240">
        <v>18543.00916645011</v>
      </c>
      <c r="H240">
        <v>0.2221588697858393</v>
      </c>
      <c r="I240">
        <v>0.173561956573811</v>
      </c>
      <c r="J240">
        <v>16.88783748082595</v>
      </c>
      <c r="K240">
        <v>2.941634214235979</v>
      </c>
      <c r="L240">
        <v>946.5201084568973</v>
      </c>
      <c r="M240">
        <v>602.7448787628753</v>
      </c>
      <c r="N240">
        <v>487.0510709059801</v>
      </c>
    </row>
    <row r="241" spans="1:14">
      <c r="A241">
        <v>239</v>
      </c>
      <c r="B241">
        <v>55.2130632473326</v>
      </c>
      <c r="C241">
        <v>1908.398288551526</v>
      </c>
      <c r="D241">
        <v>0.6337226916712138</v>
      </c>
      <c r="E241">
        <v>227.5013479840067</v>
      </c>
      <c r="F241">
        <v>13.10453040527186</v>
      </c>
      <c r="G241">
        <v>18543.00916645012</v>
      </c>
      <c r="H241">
        <v>0.222195319568826</v>
      </c>
      <c r="I241">
        <v>0.1736491903753472</v>
      </c>
      <c r="J241">
        <v>16.89352432988081</v>
      </c>
      <c r="K241">
        <v>2.941634214235979</v>
      </c>
      <c r="L241">
        <v>946.5201084568973</v>
      </c>
      <c r="M241">
        <v>602.5804063628478</v>
      </c>
      <c r="N241">
        <v>486.345545308831</v>
      </c>
    </row>
    <row r="242" spans="1:14">
      <c r="A242">
        <v>240</v>
      </c>
      <c r="B242">
        <v>55.23131164162068</v>
      </c>
      <c r="C242">
        <v>1907.904686975432</v>
      </c>
      <c r="D242">
        <v>0.6337172759366297</v>
      </c>
      <c r="E242">
        <v>227.4374109665774</v>
      </c>
      <c r="F242">
        <v>13.10792073022162</v>
      </c>
      <c r="G242">
        <v>18543.00916645011</v>
      </c>
      <c r="H242">
        <v>0.2222115192913548</v>
      </c>
      <c r="I242">
        <v>0.1736416860931658</v>
      </c>
      <c r="J242">
        <v>16.89417885950778</v>
      </c>
      <c r="K242">
        <v>2.941634214235979</v>
      </c>
      <c r="L242">
        <v>946.5201084568973</v>
      </c>
      <c r="M242">
        <v>602.5589800734301</v>
      </c>
      <c r="N242">
        <v>486.3240084649833</v>
      </c>
    </row>
    <row r="243" spans="1:14">
      <c r="A243">
        <v>241</v>
      </c>
      <c r="B243">
        <v>55.64352115668562</v>
      </c>
      <c r="C243">
        <v>1917.393182362917</v>
      </c>
      <c r="D243">
        <v>0.6337001815096032</v>
      </c>
      <c r="E243">
        <v>228.3348479023133</v>
      </c>
      <c r="F243">
        <v>13.04305430296387</v>
      </c>
      <c r="G243">
        <v>18543.00916645012</v>
      </c>
      <c r="H243">
        <v>0.2224633060314071</v>
      </c>
      <c r="I243">
        <v>0.1737448084032976</v>
      </c>
      <c r="J243">
        <v>16.91320110809266</v>
      </c>
      <c r="K243">
        <v>2.941634214235979</v>
      </c>
      <c r="L243">
        <v>946.5201084568973</v>
      </c>
      <c r="M243">
        <v>601.9813170401284</v>
      </c>
      <c r="N243">
        <v>484.57069057954</v>
      </c>
    </row>
    <row r="244" spans="1:14">
      <c r="A244">
        <v>242</v>
      </c>
      <c r="B244">
        <v>55.98340646671921</v>
      </c>
      <c r="C244">
        <v>1922.798799976516</v>
      </c>
      <c r="D244">
        <v>0.633681077131004</v>
      </c>
      <c r="E244">
        <v>228.8008017751234</v>
      </c>
      <c r="F244">
        <v>13.00638600252803</v>
      </c>
      <c r="G244">
        <v>18543.00916645011</v>
      </c>
      <c r="H244">
        <v>0.2226829387444783</v>
      </c>
      <c r="I244">
        <v>0.1737979867202639</v>
      </c>
      <c r="J244">
        <v>16.92829093139546</v>
      </c>
      <c r="K244">
        <v>2.941634214235979</v>
      </c>
      <c r="L244">
        <v>946.5201084568973</v>
      </c>
      <c r="M244">
        <v>601.5193514648842</v>
      </c>
      <c r="N244">
        <v>483.2861126514556</v>
      </c>
    </row>
    <row r="245" spans="1:14">
      <c r="A245">
        <v>243</v>
      </c>
      <c r="B245">
        <v>56.25549012708978</v>
      </c>
      <c r="C245">
        <v>1933.348301081233</v>
      </c>
      <c r="D245">
        <v>0.6336858670073062</v>
      </c>
      <c r="E245">
        <v>229.8787765608114</v>
      </c>
      <c r="F245">
        <v>12.93541540533904</v>
      </c>
      <c r="G245">
        <v>18543.00916645012</v>
      </c>
      <c r="H245">
        <v>0.2228252727190151</v>
      </c>
      <c r="I245">
        <v>0.1739225366778328</v>
      </c>
      <c r="J245">
        <v>16.94153879248582</v>
      </c>
      <c r="K245">
        <v>2.941634214235979</v>
      </c>
      <c r="L245">
        <v>946.5201084568973</v>
      </c>
      <c r="M245">
        <v>601.1201414596135</v>
      </c>
      <c r="N245">
        <v>481.9010224441315</v>
      </c>
    </row>
    <row r="246" spans="1:14">
      <c r="A246">
        <v>244</v>
      </c>
      <c r="B246">
        <v>56.59657463384589</v>
      </c>
      <c r="C246">
        <v>1941.088239420164</v>
      </c>
      <c r="D246">
        <v>0.6336747931483442</v>
      </c>
      <c r="E246">
        <v>230.6083421006012</v>
      </c>
      <c r="F246">
        <v>12.88383644277952</v>
      </c>
      <c r="G246">
        <v>18543.00916645012</v>
      </c>
      <c r="H246">
        <v>0.2230326298956906</v>
      </c>
      <c r="I246">
        <v>0.1740063622963913</v>
      </c>
      <c r="J246">
        <v>16.95698176115186</v>
      </c>
      <c r="K246">
        <v>2.941634214235979</v>
      </c>
      <c r="L246">
        <v>946.5201084568973</v>
      </c>
      <c r="M246">
        <v>600.6479488195624</v>
      </c>
      <c r="N246">
        <v>480.5052249060312</v>
      </c>
    </row>
    <row r="247" spans="1:14">
      <c r="A247">
        <v>245</v>
      </c>
      <c r="B247">
        <v>56.99900155697146</v>
      </c>
      <c r="C247">
        <v>1946.647334766006</v>
      </c>
      <c r="D247">
        <v>0.6336497199708157</v>
      </c>
      <c r="E247">
        <v>231.0649209574016</v>
      </c>
      <c r="F247">
        <v>12.84704370999916</v>
      </c>
      <c r="G247">
        <v>18543.00916645012</v>
      </c>
      <c r="H247">
        <v>0.2232945493228083</v>
      </c>
      <c r="I247">
        <v>0.1740583138153784</v>
      </c>
      <c r="J247">
        <v>16.97438824407998</v>
      </c>
      <c r="K247">
        <v>2.941634214235979</v>
      </c>
      <c r="L247">
        <v>946.5201084568973</v>
      </c>
      <c r="M247">
        <v>600.1125281462669</v>
      </c>
      <c r="N247">
        <v>479.0913063311249</v>
      </c>
    </row>
    <row r="248" spans="1:14">
      <c r="A248">
        <v>246</v>
      </c>
      <c r="B248">
        <v>57.26931170522054</v>
      </c>
      <c r="C248">
        <v>1955.106614367938</v>
      </c>
      <c r="D248">
        <v>0.6336468037772992</v>
      </c>
      <c r="E248">
        <v>231.9060361016384</v>
      </c>
      <c r="F248">
        <v>12.79145761868196</v>
      </c>
      <c r="G248">
        <v>18543.00916645012</v>
      </c>
      <c r="H248">
        <v>0.2234460726390075</v>
      </c>
      <c r="I248">
        <v>0.1741552946197905</v>
      </c>
      <c r="J248">
        <v>16.98692948524269</v>
      </c>
      <c r="K248">
        <v>2.941634214235979</v>
      </c>
      <c r="L248">
        <v>946.5201084568973</v>
      </c>
      <c r="M248">
        <v>599.729023138866</v>
      </c>
      <c r="N248">
        <v>477.8730570783551</v>
      </c>
    </row>
    <row r="249" spans="1:14">
      <c r="A249">
        <v>247</v>
      </c>
      <c r="B249">
        <v>57.63810857167679</v>
      </c>
      <c r="C249">
        <v>1962.855461877198</v>
      </c>
      <c r="D249">
        <v>0.633631023439561</v>
      </c>
      <c r="E249">
        <v>232.6246388993167</v>
      </c>
      <c r="F249">
        <v>12.74096024053393</v>
      </c>
      <c r="G249">
        <v>18543.00916645013</v>
      </c>
      <c r="H249">
        <v>0.2236712927966719</v>
      </c>
      <c r="I249">
        <v>0.1742377860818751</v>
      </c>
      <c r="J249">
        <v>17.00321567634291</v>
      </c>
      <c r="K249">
        <v>2.941634214235979</v>
      </c>
      <c r="L249">
        <v>946.5201084568973</v>
      </c>
      <c r="M249">
        <v>599.2282262964154</v>
      </c>
      <c r="N249">
        <v>476.4507214214775</v>
      </c>
    </row>
    <row r="250" spans="1:14">
      <c r="A250">
        <v>248</v>
      </c>
      <c r="B250">
        <v>58.00032156124914</v>
      </c>
      <c r="C250">
        <v>1971.669499185433</v>
      </c>
      <c r="D250">
        <v>0.633619569824709</v>
      </c>
      <c r="E250">
        <v>233.4661634359847</v>
      </c>
      <c r="F250">
        <v>12.68400378867971</v>
      </c>
      <c r="G250">
        <v>18543.00916645012</v>
      </c>
      <c r="H250">
        <v>0.2238861322790338</v>
      </c>
      <c r="I250">
        <v>0.1743345610744013</v>
      </c>
      <c r="J250">
        <v>17.01934856909249</v>
      </c>
      <c r="K250">
        <v>2.941634214235979</v>
      </c>
      <c r="L250">
        <v>946.5201084568973</v>
      </c>
      <c r="M250">
        <v>598.7313325234448</v>
      </c>
      <c r="N250">
        <v>475.0006977125399</v>
      </c>
    </row>
    <row r="251" spans="1:14">
      <c r="A251">
        <v>249</v>
      </c>
      <c r="B251">
        <v>58.34997435207699</v>
      </c>
      <c r="C251">
        <v>1977.605147683114</v>
      </c>
      <c r="D251">
        <v>0.633598897854729</v>
      </c>
      <c r="E251">
        <v>233.9881258191085</v>
      </c>
      <c r="F251">
        <v>12.64593360661072</v>
      </c>
      <c r="G251">
        <v>18543.00916645012</v>
      </c>
      <c r="H251">
        <v>0.2241050211114868</v>
      </c>
      <c r="I251">
        <v>0.1743942910383129</v>
      </c>
      <c r="J251">
        <v>17.03434062905919</v>
      </c>
      <c r="K251">
        <v>2.941634214235979</v>
      </c>
      <c r="L251">
        <v>946.5201084568973</v>
      </c>
      <c r="M251">
        <v>598.2689625895639</v>
      </c>
      <c r="N251">
        <v>473.7801021459555</v>
      </c>
    </row>
    <row r="252" spans="1:14">
      <c r="A252">
        <v>250</v>
      </c>
      <c r="B252">
        <v>58.52002603476994</v>
      </c>
      <c r="C252">
        <v>1983.370507579523</v>
      </c>
      <c r="D252">
        <v>0.6335999944217688</v>
      </c>
      <c r="E252">
        <v>234.5664289039426</v>
      </c>
      <c r="F252">
        <v>12.60917377873711</v>
      </c>
      <c r="G252">
        <v>18543.00916645012</v>
      </c>
      <c r="H252">
        <v>0.2241981910992522</v>
      </c>
      <c r="I252">
        <v>0.1744609695958385</v>
      </c>
      <c r="J252">
        <v>17.04215785341644</v>
      </c>
      <c r="K252">
        <v>2.941634214235979</v>
      </c>
      <c r="L252">
        <v>946.5201084568973</v>
      </c>
      <c r="M252">
        <v>598.0267797895281</v>
      </c>
      <c r="N252">
        <v>473.0166234339721</v>
      </c>
    </row>
    <row r="253" spans="1:14">
      <c r="A253">
        <v>251</v>
      </c>
      <c r="B253">
        <v>58.67868445808956</v>
      </c>
      <c r="C253">
        <v>1981.828724467497</v>
      </c>
      <c r="D253">
        <v>0.6335802384957014</v>
      </c>
      <c r="E253">
        <v>234.3261652735149</v>
      </c>
      <c r="F253">
        <v>12.6189832092639</v>
      </c>
      <c r="G253">
        <v>18543.00916645011</v>
      </c>
      <c r="H253">
        <v>0.2243159391048732</v>
      </c>
      <c r="I253">
        <v>0.1744327763775528</v>
      </c>
      <c r="J253">
        <v>17.04810267381585</v>
      </c>
      <c r="K253">
        <v>2.941634214235979</v>
      </c>
      <c r="L253">
        <v>946.5201084568973</v>
      </c>
      <c r="M253">
        <v>597.8452929740305</v>
      </c>
      <c r="N253">
        <v>472.7246708696416</v>
      </c>
    </row>
    <row r="254" spans="1:14">
      <c r="A254">
        <v>252</v>
      </c>
      <c r="B254">
        <v>58.68805326492122</v>
      </c>
      <c r="C254">
        <v>1981.074603448717</v>
      </c>
      <c r="D254">
        <v>0.633575418916988</v>
      </c>
      <c r="E254">
        <v>234.2376736756246</v>
      </c>
      <c r="F254">
        <v>12.62378678428181</v>
      </c>
      <c r="G254">
        <v>18543.00916645012</v>
      </c>
      <c r="H254">
        <v>0.2243251559749296</v>
      </c>
      <c r="I254">
        <v>0.1744225119136582</v>
      </c>
      <c r="J254">
        <v>17.04829089741817</v>
      </c>
      <c r="K254">
        <v>2.941634214235979</v>
      </c>
      <c r="L254">
        <v>946.5201084568973</v>
      </c>
      <c r="M254">
        <v>597.8400090856369</v>
      </c>
      <c r="N254">
        <v>472.7571689613453</v>
      </c>
    </row>
    <row r="255" spans="1:14">
      <c r="A255">
        <v>253</v>
      </c>
      <c r="B255">
        <v>59.10301771517322</v>
      </c>
      <c r="C255">
        <v>1990.166005876635</v>
      </c>
      <c r="D255">
        <v>0.6335641421953481</v>
      </c>
      <c r="E255">
        <v>235.0880269488329</v>
      </c>
      <c r="F255">
        <v>12.56611927037531</v>
      </c>
      <c r="G255">
        <v>18543.00916645012</v>
      </c>
      <c r="H255">
        <v>0.224573807276844</v>
      </c>
      <c r="I255">
        <v>0.1745202247289276</v>
      </c>
      <c r="J255">
        <v>17.06629440331627</v>
      </c>
      <c r="K255">
        <v>2.941634214235979</v>
      </c>
      <c r="L255">
        <v>946.5201084568973</v>
      </c>
      <c r="M255">
        <v>597.283669078084</v>
      </c>
      <c r="N255">
        <v>471.2041563784167</v>
      </c>
    </row>
    <row r="256" spans="1:14">
      <c r="A256">
        <v>254</v>
      </c>
      <c r="B256">
        <v>59.41315010312009</v>
      </c>
      <c r="C256">
        <v>1998.700298704594</v>
      </c>
      <c r="D256">
        <v>0.6335575802466064</v>
      </c>
      <c r="E256">
        <v>235.9194266876615</v>
      </c>
      <c r="F256">
        <v>12.51246293098618</v>
      </c>
      <c r="G256">
        <v>18543.00916645012</v>
      </c>
      <c r="H256">
        <v>0.2247513416916811</v>
      </c>
      <c r="I256">
        <v>0.1746159487615752</v>
      </c>
      <c r="J256">
        <v>17.07997448325308</v>
      </c>
      <c r="K256">
        <v>2.941634214235979</v>
      </c>
      <c r="L256">
        <v>946.5201084568973</v>
      </c>
      <c r="M256">
        <v>596.8584753352937</v>
      </c>
      <c r="N256">
        <v>469.9565161535988</v>
      </c>
    </row>
    <row r="257" spans="1:14">
      <c r="A257">
        <v>255</v>
      </c>
      <c r="B257">
        <v>59.74871820589743</v>
      </c>
      <c r="C257">
        <v>2000.402989039633</v>
      </c>
      <c r="D257">
        <v>0.6335282097934043</v>
      </c>
      <c r="E257">
        <v>235.971916670501</v>
      </c>
      <c r="F257">
        <v>12.50181265210895</v>
      </c>
      <c r="G257">
        <v>18543.00916645011</v>
      </c>
      <c r="H257">
        <v>0.2249743973742672</v>
      </c>
      <c r="I257">
        <v>0.1746213988195162</v>
      </c>
      <c r="J257">
        <v>17.09328293802716</v>
      </c>
      <c r="K257">
        <v>2.941634214235979</v>
      </c>
      <c r="L257">
        <v>946.5201084568973</v>
      </c>
      <c r="M257">
        <v>596.4517693445961</v>
      </c>
      <c r="N257">
        <v>469.0918060613186</v>
      </c>
    </row>
    <row r="258" spans="1:14">
      <c r="A258">
        <v>256</v>
      </c>
      <c r="B258">
        <v>60.11205078175741</v>
      </c>
      <c r="C258">
        <v>2006.597234796053</v>
      </c>
      <c r="D258">
        <v>0.6335090736250654</v>
      </c>
      <c r="E258">
        <v>236.5184574203198</v>
      </c>
      <c r="F258">
        <v>12.4632203035175</v>
      </c>
      <c r="G258">
        <v>18543.00916645012</v>
      </c>
      <c r="H258">
        <v>0.2251964454984458</v>
      </c>
      <c r="I258">
        <v>0.17468405684015</v>
      </c>
      <c r="J258">
        <v>17.10842254693857</v>
      </c>
      <c r="K258">
        <v>2.941634214235979</v>
      </c>
      <c r="L258">
        <v>946.5201084568973</v>
      </c>
      <c r="M258">
        <v>595.9845511565843</v>
      </c>
      <c r="N258">
        <v>467.8977253026831</v>
      </c>
    </row>
    <row r="259" spans="1:14">
      <c r="A259">
        <v>257</v>
      </c>
      <c r="B259">
        <v>60.49418156131796</v>
      </c>
      <c r="C259">
        <v>2016.606727775671</v>
      </c>
      <c r="D259">
        <v>0.6335001753012367</v>
      </c>
      <c r="E259">
        <v>237.4857582255552</v>
      </c>
      <c r="F259">
        <v>12.40135870481645</v>
      </c>
      <c r="G259">
        <v>18543.00916645012</v>
      </c>
      <c r="H259">
        <v>0.2254154048834563</v>
      </c>
      <c r="I259">
        <v>0.1747954093885342</v>
      </c>
      <c r="J259">
        <v>17.12491000242754</v>
      </c>
      <c r="K259">
        <v>2.941634214235979</v>
      </c>
      <c r="L259">
        <v>946.5201084568973</v>
      </c>
      <c r="M259">
        <v>595.47004011819</v>
      </c>
      <c r="N259">
        <v>466.4392219709005</v>
      </c>
    </row>
    <row r="260" spans="1:14">
      <c r="A260">
        <v>258</v>
      </c>
      <c r="B260">
        <v>60.79578172637548</v>
      </c>
      <c r="C260">
        <v>2019.043284934247</v>
      </c>
      <c r="D260">
        <v>0.6334783292197436</v>
      </c>
      <c r="E260">
        <v>237.6359047168517</v>
      </c>
      <c r="F260">
        <v>12.38639289424976</v>
      </c>
      <c r="G260">
        <v>18543.00916645012</v>
      </c>
      <c r="H260">
        <v>0.2256088915642465</v>
      </c>
      <c r="I260">
        <v>0.1748123129752896</v>
      </c>
      <c r="J260">
        <v>17.13683721951754</v>
      </c>
      <c r="K260">
        <v>2.941634214235979</v>
      </c>
      <c r="L260">
        <v>946.5201084568973</v>
      </c>
      <c r="M260">
        <v>595.1058484565486</v>
      </c>
      <c r="N260">
        <v>465.643585988709</v>
      </c>
    </row>
    <row r="261" spans="1:14">
      <c r="A261">
        <v>259</v>
      </c>
      <c r="B261">
        <v>61.17534232120941</v>
      </c>
      <c r="C261">
        <v>2025.492679852053</v>
      </c>
      <c r="D261">
        <v>0.6334612134715156</v>
      </c>
      <c r="E261">
        <v>238.2048054680852</v>
      </c>
      <c r="F261">
        <v>12.34695323585121</v>
      </c>
      <c r="G261">
        <v>18543.00916645012</v>
      </c>
      <c r="H261">
        <v>0.2258383114415942</v>
      </c>
      <c r="I261">
        <v>0.1748775839749301</v>
      </c>
      <c r="J261">
        <v>17.15239828729236</v>
      </c>
      <c r="K261">
        <v>2.941634214235979</v>
      </c>
      <c r="L261">
        <v>946.5201084568973</v>
      </c>
      <c r="M261">
        <v>594.625012047144</v>
      </c>
      <c r="N261">
        <v>464.4459384557207</v>
      </c>
    </row>
    <row r="262" spans="1:14">
      <c r="A262">
        <v>260</v>
      </c>
      <c r="B262">
        <v>61.56339030774979</v>
      </c>
      <c r="C262">
        <v>2030.667937830789</v>
      </c>
      <c r="D262">
        <v>0.6334397053292699</v>
      </c>
      <c r="E262">
        <v>238.6277611446422</v>
      </c>
      <c r="F262">
        <v>12.31548641301105</v>
      </c>
      <c r="G262">
        <v>18543.00916645012</v>
      </c>
      <c r="H262">
        <v>0.2260767990752822</v>
      </c>
      <c r="I262">
        <v>0.1749259823150536</v>
      </c>
      <c r="J262">
        <v>17.16794642269873</v>
      </c>
      <c r="K262">
        <v>2.941634214235979</v>
      </c>
      <c r="L262">
        <v>946.5201084568973</v>
      </c>
      <c r="M262">
        <v>594.1474984368408</v>
      </c>
      <c r="N262">
        <v>463.3266946440411</v>
      </c>
    </row>
    <row r="263" spans="1:14">
      <c r="A263">
        <v>261</v>
      </c>
      <c r="B263">
        <v>61.91320119709631</v>
      </c>
      <c r="C263">
        <v>2037.761891630754</v>
      </c>
      <c r="D263">
        <v>0.633429544048036</v>
      </c>
      <c r="E263">
        <v>239.2812870212469</v>
      </c>
      <c r="F263">
        <v>12.2726131548562</v>
      </c>
      <c r="G263">
        <v>18543.00916645011</v>
      </c>
      <c r="H263">
        <v>0.2262822414281553</v>
      </c>
      <c r="I263">
        <v>0.1750011251979844</v>
      </c>
      <c r="J263">
        <v>17.18233235041084</v>
      </c>
      <c r="K263">
        <v>2.941634214235979</v>
      </c>
      <c r="L263">
        <v>946.5201084568973</v>
      </c>
      <c r="M263">
        <v>593.7001269449563</v>
      </c>
      <c r="N263">
        <v>462.1691042553</v>
      </c>
    </row>
    <row r="264" spans="1:14">
      <c r="A264">
        <v>262</v>
      </c>
      <c r="B264">
        <v>62.09655959535919</v>
      </c>
      <c r="C264">
        <v>2038.399318090407</v>
      </c>
      <c r="D264">
        <v>0.63341302668482</v>
      </c>
      <c r="E264">
        <v>239.279213696922</v>
      </c>
      <c r="F264">
        <v>12.268775394372</v>
      </c>
      <c r="G264">
        <v>18543.00916645012</v>
      </c>
      <c r="H264">
        <v>0.2263998573417085</v>
      </c>
      <c r="I264">
        <v>0.1750006700378166</v>
      </c>
      <c r="J264">
        <v>17.18926081647787</v>
      </c>
      <c r="K264">
        <v>2.941634214235979</v>
      </c>
      <c r="L264">
        <v>946.5201084568973</v>
      </c>
      <c r="M264">
        <v>593.4920958166098</v>
      </c>
      <c r="N264">
        <v>461.7667372972838</v>
      </c>
    </row>
    <row r="265" spans="1:14">
      <c r="A265">
        <v>263</v>
      </c>
      <c r="B265">
        <v>62.21171852436981</v>
      </c>
      <c r="C265">
        <v>2045.091824797646</v>
      </c>
      <c r="D265">
        <v>0.6334202223318867</v>
      </c>
      <c r="E265">
        <v>239.9816704264464</v>
      </c>
      <c r="F265">
        <v>12.22862616458151</v>
      </c>
      <c r="G265">
        <v>18543.00916645011</v>
      </c>
      <c r="H265">
        <v>0.2264529078013781</v>
      </c>
      <c r="I265">
        <v>0.1750817295110706</v>
      </c>
      <c r="J265">
        <v>17.19478169160891</v>
      </c>
      <c r="K265">
        <v>2.941634214235979</v>
      </c>
      <c r="L265">
        <v>946.5201084568973</v>
      </c>
      <c r="M265">
        <v>593.3090791965216</v>
      </c>
      <c r="N265">
        <v>461.1135797881246</v>
      </c>
    </row>
    <row r="266" spans="1:14">
      <c r="A266">
        <v>264</v>
      </c>
      <c r="B266">
        <v>62.19614179043404</v>
      </c>
      <c r="C266">
        <v>2045.728197157784</v>
      </c>
      <c r="D266">
        <v>0.6334251615696066</v>
      </c>
      <c r="E266">
        <v>240.0593634180123</v>
      </c>
      <c r="F266">
        <v>12.22482215987335</v>
      </c>
      <c r="G266">
        <v>18543.00916645012</v>
      </c>
      <c r="H266">
        <v>0.2264401622065213</v>
      </c>
      <c r="I266">
        <v>0.1750907466425539</v>
      </c>
      <c r="J266">
        <v>17.19430140281661</v>
      </c>
      <c r="K266">
        <v>2.941634214235979</v>
      </c>
      <c r="L266">
        <v>946.5201084568973</v>
      </c>
      <c r="M266">
        <v>593.3217572314377</v>
      </c>
      <c r="N266">
        <v>461.1034368148827</v>
      </c>
    </row>
    <row r="267" spans="1:14">
      <c r="A267">
        <v>265</v>
      </c>
      <c r="B267">
        <v>62.64247833739312</v>
      </c>
      <c r="C267">
        <v>2051.717518513999</v>
      </c>
      <c r="D267">
        <v>0.6333965130025516</v>
      </c>
      <c r="E267">
        <v>240.5503089276266</v>
      </c>
      <c r="F267">
        <v>12.18913577138304</v>
      </c>
      <c r="G267">
        <v>18543.00916645012</v>
      </c>
      <c r="H267">
        <v>0.2267115766959293</v>
      </c>
      <c r="I267">
        <v>0.1751469625293932</v>
      </c>
      <c r="J267">
        <v>17.21192497141287</v>
      </c>
      <c r="K267">
        <v>2.941634214235979</v>
      </c>
      <c r="L267">
        <v>946.5201084568973</v>
      </c>
      <c r="M267">
        <v>592.7798514590946</v>
      </c>
      <c r="N267">
        <v>459.8656756507808</v>
      </c>
    </row>
    <row r="268" spans="1:14">
      <c r="A268">
        <v>266</v>
      </c>
      <c r="B268">
        <v>62.97583457840124</v>
      </c>
      <c r="C268">
        <v>2054.074821442229</v>
      </c>
      <c r="D268">
        <v>0.6333728788132106</v>
      </c>
      <c r="E268">
        <v>240.6812779965898</v>
      </c>
      <c r="F268">
        <v>12.1751472422669</v>
      </c>
      <c r="G268">
        <v>18543.00916645011</v>
      </c>
      <c r="H268">
        <v>0.2269192238382118</v>
      </c>
      <c r="I268">
        <v>0.1751617698564058</v>
      </c>
      <c r="J268">
        <v>17.22460068732017</v>
      </c>
      <c r="K268">
        <v>2.941634214235979</v>
      </c>
      <c r="L268">
        <v>946.5201084568973</v>
      </c>
      <c r="M268">
        <v>592.3969920913815</v>
      </c>
      <c r="N268">
        <v>459.0928584026913</v>
      </c>
    </row>
    <row r="269" spans="1:14">
      <c r="A269">
        <v>267</v>
      </c>
      <c r="B269">
        <v>63.28723364074447</v>
      </c>
      <c r="C269">
        <v>2063.475137748182</v>
      </c>
      <c r="D269">
        <v>0.6333713259547361</v>
      </c>
      <c r="E269">
        <v>241.6073596122671</v>
      </c>
      <c r="F269">
        <v>12.11968244259224</v>
      </c>
      <c r="G269">
        <v>18543.00916645012</v>
      </c>
      <c r="H269">
        <v>0.2270908150524284</v>
      </c>
      <c r="I269">
        <v>0.1752684407745012</v>
      </c>
      <c r="J269">
        <v>17.23772688187327</v>
      </c>
      <c r="K269">
        <v>2.941634214235979</v>
      </c>
      <c r="L269">
        <v>946.5201084568973</v>
      </c>
      <c r="M269">
        <v>591.9776133420206</v>
      </c>
      <c r="N269">
        <v>457.9045181724707</v>
      </c>
    </row>
    <row r="270" spans="1:14">
      <c r="A270">
        <v>268</v>
      </c>
      <c r="B270">
        <v>63.63498554982188</v>
      </c>
      <c r="C270">
        <v>2068.991563209157</v>
      </c>
      <c r="D270">
        <v>0.6333563436464343</v>
      </c>
      <c r="E270">
        <v>242.0854911825003</v>
      </c>
      <c r="F270">
        <v>12.08736847573316</v>
      </c>
      <c r="G270">
        <v>18543.00916645011</v>
      </c>
      <c r="H270">
        <v>0.2272968591427193</v>
      </c>
      <c r="I270">
        <v>0.1753233548866939</v>
      </c>
      <c r="J270">
        <v>17.25139368471111</v>
      </c>
      <c r="K270">
        <v>2.941634214235979</v>
      </c>
      <c r="L270">
        <v>946.5201084568973</v>
      </c>
      <c r="M270">
        <v>591.5548989554609</v>
      </c>
      <c r="N270">
        <v>456.919054995134</v>
      </c>
    </row>
    <row r="271" spans="1:14">
      <c r="A271">
        <v>269</v>
      </c>
      <c r="B271">
        <v>64.02951354995668</v>
      </c>
      <c r="C271">
        <v>2070.833776142912</v>
      </c>
      <c r="D271">
        <v>0.6333265864817724</v>
      </c>
      <c r="E271">
        <v>242.1361767424339</v>
      </c>
      <c r="F271">
        <v>12.07661555736879</v>
      </c>
      <c r="G271">
        <v>18543.00916645012</v>
      </c>
      <c r="H271">
        <v>0.2275414790692847</v>
      </c>
      <c r="I271">
        <v>0.1753289253971708</v>
      </c>
      <c r="J271">
        <v>17.26597999112327</v>
      </c>
      <c r="K271">
        <v>2.941634214235979</v>
      </c>
      <c r="L271">
        <v>946.5201084568973</v>
      </c>
      <c r="M271">
        <v>591.1191953626587</v>
      </c>
      <c r="N271">
        <v>456.1079882015943</v>
      </c>
    </row>
    <row r="272" spans="1:14">
      <c r="A272">
        <v>270</v>
      </c>
      <c r="B272">
        <v>64.32677420939328</v>
      </c>
      <c r="C272">
        <v>2077.508628857045</v>
      </c>
      <c r="D272">
        <v>0.6333179927851388</v>
      </c>
      <c r="E272">
        <v>242.763669667515</v>
      </c>
      <c r="F272">
        <v>12.03781445252091</v>
      </c>
      <c r="G272">
        <v>18543.00916645011</v>
      </c>
      <c r="H272">
        <v>0.2277106278309015</v>
      </c>
      <c r="I272">
        <v>0.1754011454399904</v>
      </c>
      <c r="J272">
        <v>17.27790444908198</v>
      </c>
      <c r="K272">
        <v>2.941634214235979</v>
      </c>
      <c r="L272">
        <v>946.5201084568973</v>
      </c>
      <c r="M272">
        <v>590.7436449760201</v>
      </c>
      <c r="N272">
        <v>455.1554976377632</v>
      </c>
    </row>
    <row r="273" spans="1:14">
      <c r="A273">
        <v>271</v>
      </c>
      <c r="B273">
        <v>64.7067096131675</v>
      </c>
      <c r="C273">
        <v>2082.33504037437</v>
      </c>
      <c r="D273">
        <v>0.6332966580495615</v>
      </c>
      <c r="E273">
        <v>243.1532726974373</v>
      </c>
      <c r="F273">
        <v>12.00991334862044</v>
      </c>
      <c r="G273">
        <v>18543.00916645012</v>
      </c>
      <c r="H273">
        <v>0.2279357161499497</v>
      </c>
      <c r="I273">
        <v>0.1754458793494942</v>
      </c>
      <c r="J273">
        <v>17.29237590708018</v>
      </c>
      <c r="K273">
        <v>2.941634214235979</v>
      </c>
      <c r="L273">
        <v>946.5201084568973</v>
      </c>
      <c r="M273">
        <v>590.3008236857888</v>
      </c>
      <c r="N273">
        <v>454.1944812178492</v>
      </c>
    </row>
    <row r="274" spans="1:14">
      <c r="A274">
        <v>272</v>
      </c>
      <c r="B274">
        <v>65.09371400232494</v>
      </c>
      <c r="C274">
        <v>2088.732396646692</v>
      </c>
      <c r="D274">
        <v>0.633279257661297</v>
      </c>
      <c r="E274">
        <v>243.7150822366708</v>
      </c>
      <c r="F274">
        <v>11.97312946255912</v>
      </c>
      <c r="G274">
        <v>18543.00916645012</v>
      </c>
      <c r="H274">
        <v>0.2281604108484326</v>
      </c>
      <c r="I274">
        <v>0.1755104875277974</v>
      </c>
      <c r="J274">
        <v>17.3073203337851</v>
      </c>
      <c r="K274">
        <v>2.941634214235979</v>
      </c>
      <c r="L274">
        <v>946.5201084568973</v>
      </c>
      <c r="M274">
        <v>589.837776995609</v>
      </c>
      <c r="N274">
        <v>453.1308702453977</v>
      </c>
    </row>
    <row r="275" spans="1:14">
      <c r="A275">
        <v>273</v>
      </c>
      <c r="B275">
        <v>65.43745337420347</v>
      </c>
      <c r="C275">
        <v>2091.668470609332</v>
      </c>
      <c r="D275">
        <v>0.6332542714689831</v>
      </c>
      <c r="E275">
        <v>243.9091160588312</v>
      </c>
      <c r="F275">
        <v>11.95632278685488</v>
      </c>
      <c r="G275">
        <v>18543.00916645012</v>
      </c>
      <c r="H275">
        <v>0.2283654638509697</v>
      </c>
      <c r="I275">
        <v>0.1755327198358542</v>
      </c>
      <c r="J275">
        <v>17.32000805832546</v>
      </c>
      <c r="K275">
        <v>2.941634214235979</v>
      </c>
      <c r="L275">
        <v>946.5201084568973</v>
      </c>
      <c r="M275">
        <v>589.4560323808477</v>
      </c>
      <c r="N275">
        <v>452.3906142227401</v>
      </c>
    </row>
    <row r="276" spans="1:14">
      <c r="A276">
        <v>274</v>
      </c>
      <c r="B276">
        <v>65.61038240188435</v>
      </c>
      <c r="C276">
        <v>2096.278852218982</v>
      </c>
      <c r="D276">
        <v>0.6332525627626935</v>
      </c>
      <c r="E276">
        <v>244.3546934312611</v>
      </c>
      <c r="F276">
        <v>11.93002704350126</v>
      </c>
      <c r="G276">
        <v>18543.00916645012</v>
      </c>
      <c r="H276">
        <v>0.2284615762566237</v>
      </c>
      <c r="I276">
        <v>0.1755840210007512</v>
      </c>
      <c r="J276">
        <v>17.3269713691881</v>
      </c>
      <c r="K276">
        <v>2.941634214235979</v>
      </c>
      <c r="L276">
        <v>946.5201084568973</v>
      </c>
      <c r="M276">
        <v>589.2326907984406</v>
      </c>
      <c r="N276">
        <v>451.8084899164043</v>
      </c>
    </row>
    <row r="277" spans="1:14">
      <c r="A277">
        <v>275</v>
      </c>
      <c r="B277">
        <v>65.59950218494878</v>
      </c>
      <c r="C277">
        <v>2094.056943991298</v>
      </c>
      <c r="D277">
        <v>0.6332464555464915</v>
      </c>
      <c r="E277">
        <v>244.1123583030578</v>
      </c>
      <c r="F277">
        <v>11.94268545058064</v>
      </c>
      <c r="G277">
        <v>18543.00916645011</v>
      </c>
      <c r="H277">
        <v>0.2284593987244513</v>
      </c>
      <c r="I277">
        <v>0.1755561010560706</v>
      </c>
      <c r="J277">
        <v>17.32615111304725</v>
      </c>
      <c r="K277">
        <v>2.941634214235979</v>
      </c>
      <c r="L277">
        <v>946.5201084568973</v>
      </c>
      <c r="M277">
        <v>589.2669610000059</v>
      </c>
      <c r="N277">
        <v>451.9809846485129</v>
      </c>
    </row>
    <row r="278" spans="1:14">
      <c r="A278">
        <v>276</v>
      </c>
      <c r="B278">
        <v>65.73284967394547</v>
      </c>
      <c r="C278">
        <v>2094.361162738775</v>
      </c>
      <c r="D278">
        <v>0.6332391062399089</v>
      </c>
      <c r="E278">
        <v>244.0949602908588</v>
      </c>
      <c r="F278">
        <v>11.94095070259452</v>
      </c>
      <c r="G278">
        <v>18543.00916645012</v>
      </c>
      <c r="H278">
        <v>0.228540511713355</v>
      </c>
      <c r="I278">
        <v>0.1755540591604061</v>
      </c>
      <c r="J278">
        <v>17.33090875807896</v>
      </c>
      <c r="K278">
        <v>2.941634214235979</v>
      </c>
      <c r="L278">
        <v>946.5201084568973</v>
      </c>
      <c r="M278">
        <v>589.1280831203275</v>
      </c>
      <c r="N278">
        <v>451.7428817828837</v>
      </c>
    </row>
    <row r="279" spans="1:14">
      <c r="A279">
        <v>277</v>
      </c>
      <c r="B279">
        <v>65.74265416604544</v>
      </c>
      <c r="C279">
        <v>2092.908700286389</v>
      </c>
      <c r="D279">
        <v>0.633235630516217</v>
      </c>
      <c r="E279">
        <v>243.9302295002564</v>
      </c>
      <c r="F279">
        <v>11.94923763003618</v>
      </c>
      <c r="G279">
        <v>18543.00916645013</v>
      </c>
      <c r="H279">
        <v>0.2285491517759115</v>
      </c>
      <c r="I279">
        <v>0.175535086636036</v>
      </c>
      <c r="J279">
        <v>17.33095824387316</v>
      </c>
      <c r="K279">
        <v>2.941634214235979</v>
      </c>
      <c r="L279">
        <v>946.5201084568973</v>
      </c>
      <c r="M279">
        <v>589.1337771249699</v>
      </c>
      <c r="N279">
        <v>451.8292727299971</v>
      </c>
    </row>
    <row r="280" spans="1:14">
      <c r="A280">
        <v>278</v>
      </c>
      <c r="B280">
        <v>66.19135524325547</v>
      </c>
      <c r="C280">
        <v>2101.068822977401</v>
      </c>
      <c r="D280">
        <v>0.6332191307094375</v>
      </c>
      <c r="E280">
        <v>244.6646136954596</v>
      </c>
      <c r="F280">
        <v>11.90282922872215</v>
      </c>
      <c r="G280">
        <v>18543.00916645012</v>
      </c>
      <c r="H280">
        <v>0.2288053106154211</v>
      </c>
      <c r="I280">
        <v>0.1756196140733024</v>
      </c>
      <c r="J280">
        <v>17.34819876314963</v>
      </c>
      <c r="K280">
        <v>2.941634214235979</v>
      </c>
      <c r="L280">
        <v>946.5201084568973</v>
      </c>
      <c r="M280">
        <v>588.5965707022277</v>
      </c>
      <c r="N280">
        <v>450.5792558675517</v>
      </c>
    </row>
    <row r="281" spans="1:14">
      <c r="A281">
        <v>279</v>
      </c>
      <c r="B281">
        <v>66.49189132741833</v>
      </c>
      <c r="C281">
        <v>2099.682506063074</v>
      </c>
      <c r="D281">
        <v>0.6331890716354606</v>
      </c>
      <c r="E281">
        <v>244.3973977488544</v>
      </c>
      <c r="F281">
        <v>11.91068808044876</v>
      </c>
      <c r="G281">
        <v>18543.00916645012</v>
      </c>
      <c r="H281">
        <v>0.2289886039697945</v>
      </c>
      <c r="I281">
        <v>0.17558879571099</v>
      </c>
      <c r="J281">
        <v>17.35835456869316</v>
      </c>
      <c r="K281">
        <v>2.941634214235979</v>
      </c>
      <c r="L281">
        <v>946.5201084568973</v>
      </c>
      <c r="M281">
        <v>588.3124431977282</v>
      </c>
      <c r="N281">
        <v>450.232651712336</v>
      </c>
    </row>
    <row r="282" spans="1:14">
      <c r="A282">
        <v>280</v>
      </c>
      <c r="B282">
        <v>66.84669829821286</v>
      </c>
      <c r="C282">
        <v>2103.172195585506</v>
      </c>
      <c r="D282">
        <v>0.6331668514840754</v>
      </c>
      <c r="E282">
        <v>244.6508146363141</v>
      </c>
      <c r="F282">
        <v>11.8909252652658</v>
      </c>
      <c r="G282">
        <v>18543.00916645011</v>
      </c>
      <c r="H282">
        <v>0.2291939729824373</v>
      </c>
      <c r="I282">
        <v>0.1756179850043489</v>
      </c>
      <c r="J282">
        <v>17.37126020746337</v>
      </c>
      <c r="K282">
        <v>2.941634214235979</v>
      </c>
      <c r="L282">
        <v>946.5201084568973</v>
      </c>
      <c r="M282">
        <v>587.9251624316453</v>
      </c>
      <c r="N282">
        <v>449.4754692559557</v>
      </c>
    </row>
    <row r="283" spans="1:14">
      <c r="A283">
        <v>281</v>
      </c>
      <c r="B283">
        <v>67.26147044171822</v>
      </c>
      <c r="C283">
        <v>2111.965929491971</v>
      </c>
      <c r="D283">
        <v>0.6331543189249215</v>
      </c>
      <c r="E283">
        <v>245.4692203789355</v>
      </c>
      <c r="F283">
        <v>11.84141422381185</v>
      </c>
      <c r="G283">
        <v>18543.00916645012</v>
      </c>
      <c r="H283">
        <v>0.2294251974079718</v>
      </c>
      <c r="I283">
        <v>0.1757122713048104</v>
      </c>
      <c r="J283">
        <v>17.38718199397717</v>
      </c>
      <c r="K283">
        <v>2.941634214235979</v>
      </c>
      <c r="L283">
        <v>946.5201084568973</v>
      </c>
      <c r="M283">
        <v>587.4229275204148</v>
      </c>
      <c r="N283">
        <v>448.2750060782598</v>
      </c>
    </row>
    <row r="284" spans="1:14">
      <c r="A284">
        <v>282</v>
      </c>
      <c r="B284">
        <v>67.53548350266</v>
      </c>
      <c r="C284">
        <v>2112.43873212225</v>
      </c>
      <c r="D284">
        <v>0.6331329031582879</v>
      </c>
      <c r="E284">
        <v>245.4194292693437</v>
      </c>
      <c r="F284">
        <v>11.83876389757701</v>
      </c>
      <c r="G284">
        <v>18543.00916645012</v>
      </c>
      <c r="H284">
        <v>0.2295859777195307</v>
      </c>
      <c r="I284">
        <v>0.1757065721390651</v>
      </c>
      <c r="J284">
        <v>17.39662892842134</v>
      </c>
      <c r="K284">
        <v>2.941634214235979</v>
      </c>
      <c r="L284">
        <v>946.5201084568973</v>
      </c>
      <c r="M284">
        <v>587.1518853568151</v>
      </c>
      <c r="N284">
        <v>447.8603687256539</v>
      </c>
    </row>
    <row r="285" spans="1:14">
      <c r="A285">
        <v>283</v>
      </c>
      <c r="B285">
        <v>67.90960224644321</v>
      </c>
      <c r="C285">
        <v>2117.126249971913</v>
      </c>
      <c r="D285">
        <v>0.6331148917577857</v>
      </c>
      <c r="E285">
        <v>245.7989253404087</v>
      </c>
      <c r="F285">
        <v>11.81255175406947</v>
      </c>
      <c r="G285">
        <v>18543.00916645011</v>
      </c>
      <c r="H285">
        <v>0.2297982778386197</v>
      </c>
      <c r="I285">
        <v>0.1757503377943631</v>
      </c>
      <c r="J285">
        <v>17.41025308135504</v>
      </c>
      <c r="K285">
        <v>2.941634214235979</v>
      </c>
      <c r="L285">
        <v>946.5201084568973</v>
      </c>
      <c r="M285">
        <v>586.738689529662</v>
      </c>
      <c r="N285">
        <v>447.023177407938</v>
      </c>
    </row>
    <row r="286" spans="1:14">
      <c r="A286">
        <v>284</v>
      </c>
      <c r="B286">
        <v>68.28133886448499</v>
      </c>
      <c r="C286">
        <v>2120.011561539863</v>
      </c>
      <c r="D286">
        <v>0.6330925618522701</v>
      </c>
      <c r="E286">
        <v>245.9805337804004</v>
      </c>
      <c r="F286">
        <v>11.79647500579067</v>
      </c>
      <c r="G286">
        <v>18543.00916645013</v>
      </c>
      <c r="H286">
        <v>0.2300105621076176</v>
      </c>
      <c r="I286">
        <v>0.1757713438363899</v>
      </c>
      <c r="J286">
        <v>17.42337895126198</v>
      </c>
      <c r="K286">
        <v>2.941634214235979</v>
      </c>
      <c r="L286">
        <v>946.5201084568973</v>
      </c>
      <c r="M286">
        <v>586.3510064277846</v>
      </c>
      <c r="N286">
        <v>446.3241742627784</v>
      </c>
    </row>
    <row r="287" spans="1:14">
      <c r="A287">
        <v>285</v>
      </c>
      <c r="B287">
        <v>68.61329922132367</v>
      </c>
      <c r="C287">
        <v>2125.544418745993</v>
      </c>
      <c r="D287">
        <v>0.6330830188392105</v>
      </c>
      <c r="E287">
        <v>246.4694842552388</v>
      </c>
      <c r="F287">
        <v>11.76576842014274</v>
      </c>
      <c r="G287">
        <v>18543.00916645012</v>
      </c>
      <c r="H287">
        <v>0.2301954833557809</v>
      </c>
      <c r="I287">
        <v>0.1758277405961251</v>
      </c>
      <c r="J287">
        <v>17.4356174725011</v>
      </c>
      <c r="K287">
        <v>2.941634214235979</v>
      </c>
      <c r="L287">
        <v>946.5201084568973</v>
      </c>
      <c r="M287">
        <v>585.9723677825267</v>
      </c>
      <c r="N287">
        <v>445.490953057507</v>
      </c>
    </row>
    <row r="288" spans="1:14">
      <c r="A288">
        <v>286</v>
      </c>
      <c r="B288">
        <v>68.74732863275959</v>
      </c>
      <c r="C288">
        <v>2124.61325259615</v>
      </c>
      <c r="D288">
        <v>0.6330688854715839</v>
      </c>
      <c r="E288">
        <v>246.3177641423558</v>
      </c>
      <c r="F288">
        <v>11.77092506936646</v>
      </c>
      <c r="G288">
        <v>18543.00916645012</v>
      </c>
      <c r="H288">
        <v>0.2302734668115559</v>
      </c>
      <c r="I288">
        <v>0.1758103360689444</v>
      </c>
      <c r="J288">
        <v>17.43992114158929</v>
      </c>
      <c r="K288">
        <v>2.941634214235979</v>
      </c>
      <c r="L288">
        <v>946.5201084568973</v>
      </c>
      <c r="M288">
        <v>585.8576880996799</v>
      </c>
      <c r="N288">
        <v>445.3806892039946</v>
      </c>
    </row>
    <row r="289" spans="1:14">
      <c r="A289">
        <v>287</v>
      </c>
      <c r="B289">
        <v>68.73663434143518</v>
      </c>
      <c r="C289">
        <v>2126.573227248114</v>
      </c>
      <c r="D289">
        <v>0.6330759282406692</v>
      </c>
      <c r="E289">
        <v>246.5383569510321</v>
      </c>
      <c r="F289">
        <v>11.76007629422413</v>
      </c>
      <c r="G289">
        <v>18543.00916645012</v>
      </c>
      <c r="H289">
        <v>0.2302644341601384</v>
      </c>
      <c r="I289">
        <v>0.1758357438524618</v>
      </c>
      <c r="J289">
        <v>17.43991050208225</v>
      </c>
      <c r="K289">
        <v>2.941634214235979</v>
      </c>
      <c r="L289">
        <v>946.5201084568973</v>
      </c>
      <c r="M289">
        <v>585.8455027311367</v>
      </c>
      <c r="N289">
        <v>445.2590681435983</v>
      </c>
    </row>
    <row r="290" spans="1:14">
      <c r="A290">
        <v>288</v>
      </c>
      <c r="B290">
        <v>68.99193125537805</v>
      </c>
      <c r="C290">
        <v>2126.345583213839</v>
      </c>
      <c r="D290">
        <v>0.633051470777276</v>
      </c>
      <c r="E290">
        <v>246.4206761152712</v>
      </c>
      <c r="F290">
        <v>11.76133531403358</v>
      </c>
      <c r="G290">
        <v>18543.00916645012</v>
      </c>
      <c r="H290">
        <v>0.2304099299220428</v>
      </c>
      <c r="I290">
        <v>0.1758223354708812</v>
      </c>
      <c r="J290">
        <v>17.44834801941477</v>
      </c>
      <c r="K290">
        <v>2.941634214235979</v>
      </c>
      <c r="L290">
        <v>946.5201084568973</v>
      </c>
      <c r="M290">
        <v>585.6110091484242</v>
      </c>
      <c r="N290">
        <v>444.9628864123628</v>
      </c>
    </row>
    <row r="291" spans="1:14">
      <c r="A291">
        <v>289</v>
      </c>
      <c r="B291">
        <v>68.99136869856484</v>
      </c>
      <c r="C291">
        <v>2128.853758503912</v>
      </c>
      <c r="D291">
        <v>0.633056581670989</v>
      </c>
      <c r="E291">
        <v>246.6975362146683</v>
      </c>
      <c r="F291">
        <v>11.74747833090588</v>
      </c>
      <c r="G291">
        <v>18543.00916645012</v>
      </c>
      <c r="H291">
        <v>0.2304069072564866</v>
      </c>
      <c r="I291">
        <v>0.1758541864931538</v>
      </c>
      <c r="J291">
        <v>17.44881171880109</v>
      </c>
      <c r="K291">
        <v>2.941634214235979</v>
      </c>
      <c r="L291">
        <v>946.5201084568973</v>
      </c>
      <c r="M291">
        <v>585.581514337563</v>
      </c>
      <c r="N291">
        <v>444.7875547973209</v>
      </c>
    </row>
    <row r="292" spans="1:14">
      <c r="A292">
        <v>290</v>
      </c>
      <c r="B292">
        <v>69.38628129541719</v>
      </c>
      <c r="C292">
        <v>2129.19622055513</v>
      </c>
      <c r="D292">
        <v>0.6330257928845477</v>
      </c>
      <c r="E292">
        <v>246.5909554307565</v>
      </c>
      <c r="F292">
        <v>11.74558885473313</v>
      </c>
      <c r="G292">
        <v>18543.00916645012</v>
      </c>
      <c r="H292">
        <v>0.2306326664058404</v>
      </c>
      <c r="I292">
        <v>0.175842070680827</v>
      </c>
      <c r="J292">
        <v>17.46209099593689</v>
      </c>
      <c r="K292">
        <v>2.941634214235979</v>
      </c>
      <c r="L292">
        <v>946.5201084568973</v>
      </c>
      <c r="M292">
        <v>585.2088120592157</v>
      </c>
      <c r="N292">
        <v>444.26209008725</v>
      </c>
    </row>
    <row r="293" spans="1:14">
      <c r="A293">
        <v>291</v>
      </c>
      <c r="B293">
        <v>69.6615852452628</v>
      </c>
      <c r="C293">
        <v>2137.190878027984</v>
      </c>
      <c r="D293">
        <v>0.6330251214251468</v>
      </c>
      <c r="E293">
        <v>247.3719578342164</v>
      </c>
      <c r="F293">
        <v>11.7016517592327</v>
      </c>
      <c r="G293">
        <v>18543.00916645012</v>
      </c>
      <c r="H293">
        <v>0.2307815674203141</v>
      </c>
      <c r="I293">
        <v>0.175932051197055</v>
      </c>
      <c r="J293">
        <v>17.4727841774377</v>
      </c>
      <c r="K293">
        <v>2.941634214235979</v>
      </c>
      <c r="L293">
        <v>946.5201084568973</v>
      </c>
      <c r="M293">
        <v>584.8568306435965</v>
      </c>
      <c r="N293">
        <v>443.3471807986215</v>
      </c>
    </row>
    <row r="294" spans="1:14">
      <c r="A294">
        <v>292</v>
      </c>
      <c r="B294">
        <v>69.95117230163065</v>
      </c>
      <c r="C294">
        <v>2140.821561002376</v>
      </c>
      <c r="D294">
        <v>0.6330131179136794</v>
      </c>
      <c r="E294">
        <v>247.6669887429176</v>
      </c>
      <c r="F294">
        <v>11.68180657989201</v>
      </c>
      <c r="G294">
        <v>18543.00916645012</v>
      </c>
      <c r="H294">
        <v>0.2309421467690282</v>
      </c>
      <c r="I294">
        <v>0.1759661474152243</v>
      </c>
      <c r="J294">
        <v>17.48306498566942</v>
      </c>
      <c r="K294">
        <v>2.941634214235979</v>
      </c>
      <c r="L294">
        <v>946.5201084568973</v>
      </c>
      <c r="M294">
        <v>584.5461036721529</v>
      </c>
      <c r="N294">
        <v>442.7373289837537</v>
      </c>
    </row>
    <row r="295" spans="1:14">
      <c r="A295">
        <v>293</v>
      </c>
      <c r="B295">
        <v>70.27034228143123</v>
      </c>
      <c r="C295">
        <v>2138.714205205792</v>
      </c>
      <c r="D295">
        <v>0.6329839715596912</v>
      </c>
      <c r="E295">
        <v>247.3202453236945</v>
      </c>
      <c r="F295">
        <v>11.69331710465067</v>
      </c>
      <c r="G295">
        <v>18543.00916645011</v>
      </c>
      <c r="H295">
        <v>0.2311226594922441</v>
      </c>
      <c r="I295">
        <v>0.1759264823678907</v>
      </c>
      <c r="J295">
        <v>17.49314647877364</v>
      </c>
      <c r="K295">
        <v>2.941634214235979</v>
      </c>
      <c r="L295">
        <v>946.5201084568973</v>
      </c>
      <c r="M295">
        <v>584.2820411753853</v>
      </c>
      <c r="N295">
        <v>442.5111110942901</v>
      </c>
    </row>
    <row r="296" spans="1:14">
      <c r="A296">
        <v>294</v>
      </c>
      <c r="B296">
        <v>70.46803447963896</v>
      </c>
      <c r="C296">
        <v>2143.269011869041</v>
      </c>
      <c r="D296">
        <v>0.632980097941969</v>
      </c>
      <c r="E296">
        <v>247.7506018732385</v>
      </c>
      <c r="F296">
        <v>11.66846684163245</v>
      </c>
      <c r="G296">
        <v>18543.00916645011</v>
      </c>
      <c r="H296">
        <v>0.2312297314899768</v>
      </c>
      <c r="I296">
        <v>0.1759761100165237</v>
      </c>
      <c r="J296">
        <v>17.5005092085299</v>
      </c>
      <c r="K296">
        <v>2.941634214235979</v>
      </c>
      <c r="L296">
        <v>946.5201084568973</v>
      </c>
      <c r="M296">
        <v>584.0461171254025</v>
      </c>
      <c r="N296">
        <v>441.9538778481325</v>
      </c>
    </row>
    <row r="297" spans="1:14">
      <c r="A297">
        <v>295</v>
      </c>
      <c r="B297">
        <v>70.48202514801027</v>
      </c>
      <c r="C297">
        <v>2142.568090991638</v>
      </c>
      <c r="D297">
        <v>0.6329772632999525</v>
      </c>
      <c r="E297">
        <v>247.6685835172159</v>
      </c>
      <c r="F297">
        <v>11.67228407014946</v>
      </c>
      <c r="G297">
        <v>18543.00916645011</v>
      </c>
      <c r="H297">
        <v>0.2312378358516398</v>
      </c>
      <c r="I297">
        <v>0.1759666946421292</v>
      </c>
      <c r="J297">
        <v>17.50082224784341</v>
      </c>
      <c r="K297">
        <v>2.941634214235979</v>
      </c>
      <c r="L297">
        <v>946.5201084568973</v>
      </c>
      <c r="M297">
        <v>584.0425819725806</v>
      </c>
      <c r="N297">
        <v>441.9883459691978</v>
      </c>
    </row>
    <row r="298" spans="1:14">
      <c r="A298">
        <v>296</v>
      </c>
      <c r="B298">
        <v>70.78720469937794</v>
      </c>
      <c r="C298">
        <v>2146.586337379042</v>
      </c>
      <c r="D298">
        <v>0.6329628562068275</v>
      </c>
      <c r="E298">
        <v>248.0015583434783</v>
      </c>
      <c r="F298">
        <v>11.65043444198361</v>
      </c>
      <c r="G298">
        <v>18543.00916645012</v>
      </c>
      <c r="H298">
        <v>0.2314046807440829</v>
      </c>
      <c r="I298">
        <v>0.1760052062385804</v>
      </c>
      <c r="J298">
        <v>17.51156087307179</v>
      </c>
      <c r="K298">
        <v>2.941634214235979</v>
      </c>
      <c r="L298">
        <v>946.5201084568973</v>
      </c>
      <c r="M298">
        <v>583.7175232849526</v>
      </c>
      <c r="N298">
        <v>441.3490544988891</v>
      </c>
    </row>
    <row r="299" spans="1:14">
      <c r="A299">
        <v>297</v>
      </c>
      <c r="B299">
        <v>70.95967566123144</v>
      </c>
      <c r="C299">
        <v>2145.733012087316</v>
      </c>
      <c r="D299">
        <v>0.6329435829231485</v>
      </c>
      <c r="E299">
        <v>247.8467436765237</v>
      </c>
      <c r="F299">
        <v>11.65506764206626</v>
      </c>
      <c r="G299">
        <v>18543.00916645012</v>
      </c>
      <c r="H299">
        <v>0.2314998589406949</v>
      </c>
      <c r="I299">
        <v>0.175987552744682</v>
      </c>
      <c r="J299">
        <v>17.51697310183246</v>
      </c>
      <c r="K299">
        <v>2.941634214235979</v>
      </c>
      <c r="L299">
        <v>946.5201084568973</v>
      </c>
      <c r="M299">
        <v>583.575323962015</v>
      </c>
      <c r="N299">
        <v>441.2322294024095</v>
      </c>
    </row>
    <row r="300" spans="1:14">
      <c r="A300">
        <v>298</v>
      </c>
      <c r="B300">
        <v>70.9134216704828</v>
      </c>
      <c r="C300">
        <v>2144.918440097365</v>
      </c>
      <c r="D300">
        <v>0.6329448894328145</v>
      </c>
      <c r="E300">
        <v>247.773880183999</v>
      </c>
      <c r="F300">
        <v>11.65949386707544</v>
      </c>
      <c r="G300">
        <v>18543.00916645011</v>
      </c>
      <c r="H300">
        <v>0.2314744083646488</v>
      </c>
      <c r="I300">
        <v>0.1759791515741793</v>
      </c>
      <c r="J300">
        <v>17.51529147242112</v>
      </c>
      <c r="K300">
        <v>2.941634214235979</v>
      </c>
      <c r="L300">
        <v>946.5201084568973</v>
      </c>
      <c r="M300">
        <v>583.6275922139261</v>
      </c>
      <c r="N300">
        <v>441.3491905176637</v>
      </c>
    </row>
    <row r="301" spans="1:14">
      <c r="A301">
        <v>299</v>
      </c>
      <c r="B301">
        <v>71.17319517645315</v>
      </c>
      <c r="C301">
        <v>2152.595056809208</v>
      </c>
      <c r="D301">
        <v>0.6329462612655926</v>
      </c>
      <c r="E301">
        <v>248.5242409318041</v>
      </c>
      <c r="F301">
        <v>11.61791360552624</v>
      </c>
      <c r="G301">
        <v>18543.00916645011</v>
      </c>
      <c r="H301">
        <v>0.2316152012688071</v>
      </c>
      <c r="I301">
        <v>0.1760655710190622</v>
      </c>
      <c r="J301">
        <v>17.52529565388713</v>
      </c>
      <c r="K301">
        <v>2.941634214235979</v>
      </c>
      <c r="L301">
        <v>946.5201084568973</v>
      </c>
      <c r="M301">
        <v>583.2952008847537</v>
      </c>
      <c r="N301">
        <v>440.4887990579758</v>
      </c>
    </row>
    <row r="302" spans="1:14">
      <c r="A302">
        <v>300</v>
      </c>
      <c r="B302">
        <v>71.42642286567771</v>
      </c>
      <c r="C302">
        <v>2152.494059346881</v>
      </c>
      <c r="D302">
        <v>0.6329295259375028</v>
      </c>
      <c r="E302">
        <v>248.4238486024938</v>
      </c>
      <c r="F302">
        <v>11.61845873120806</v>
      </c>
      <c r="G302">
        <v>18543.00916645012</v>
      </c>
      <c r="H302">
        <v>0.2317535709413577</v>
      </c>
      <c r="I302">
        <v>0.1760542876820536</v>
      </c>
      <c r="J302">
        <v>17.53343655172896</v>
      </c>
      <c r="K302">
        <v>2.941634214235979</v>
      </c>
      <c r="L302">
        <v>946.5201084568973</v>
      </c>
      <c r="M302">
        <v>583.0733087734937</v>
      </c>
      <c r="N302">
        <v>440.2174740012064</v>
      </c>
    </row>
    <row r="303" spans="1:14">
      <c r="A303">
        <v>301</v>
      </c>
      <c r="B303">
        <v>71.33703395685029</v>
      </c>
      <c r="C303">
        <v>2150.6467874946</v>
      </c>
      <c r="D303">
        <v>0.6329335184511378</v>
      </c>
      <c r="E303">
        <v>248.253174287504</v>
      </c>
      <c r="F303">
        <v>11.6284382647632</v>
      </c>
      <c r="G303">
        <v>18543.00916645012</v>
      </c>
      <c r="H303">
        <v>0.2317044405984923</v>
      </c>
      <c r="I303">
        <v>0.1760346339164033</v>
      </c>
      <c r="J303">
        <v>17.53014230706361</v>
      </c>
      <c r="K303">
        <v>2.941634214235979</v>
      </c>
      <c r="L303">
        <v>946.5201084568973</v>
      </c>
      <c r="M303">
        <v>583.1777534746933</v>
      </c>
      <c r="N303">
        <v>440.4554357390099</v>
      </c>
    </row>
    <row r="304" spans="1:14">
      <c r="A304">
        <v>302</v>
      </c>
      <c r="B304">
        <v>71.78972854484076</v>
      </c>
      <c r="C304">
        <v>2161.634053476963</v>
      </c>
      <c r="D304">
        <v>0.6329249824539596</v>
      </c>
      <c r="E304">
        <v>249.2982102494633</v>
      </c>
      <c r="F304">
        <v>11.56933263401643</v>
      </c>
      <c r="G304">
        <v>18543.00916645012</v>
      </c>
      <c r="H304">
        <v>0.2319498679746114</v>
      </c>
      <c r="I304">
        <v>0.1761550499319206</v>
      </c>
      <c r="J304">
        <v>17.5469711221607</v>
      </c>
      <c r="K304">
        <v>2.941634214235979</v>
      </c>
      <c r="L304">
        <v>946.5201084568973</v>
      </c>
      <c r="M304">
        <v>582.6322871588499</v>
      </c>
      <c r="N304">
        <v>439.1502730461664</v>
      </c>
    </row>
    <row r="305" spans="1:14">
      <c r="A305">
        <v>303</v>
      </c>
      <c r="B305">
        <v>71.98198412817635</v>
      </c>
      <c r="C305">
        <v>2159.527321106826</v>
      </c>
      <c r="D305">
        <v>0.6329041119155251</v>
      </c>
      <c r="E305">
        <v>248.9993106448725</v>
      </c>
      <c r="F305">
        <v>11.58061912589025</v>
      </c>
      <c r="G305">
        <v>18543.00916645011</v>
      </c>
      <c r="H305">
        <v>0.2320551136599272</v>
      </c>
      <c r="I305">
        <v>0.1761208904481338</v>
      </c>
      <c r="J305">
        <v>17.5527340981929</v>
      </c>
      <c r="K305">
        <v>2.941634214235979</v>
      </c>
      <c r="L305">
        <v>946.5201084568973</v>
      </c>
      <c r="M305">
        <v>582.4917364796745</v>
      </c>
      <c r="N305">
        <v>439.1029847647225</v>
      </c>
    </row>
    <row r="306" spans="1:14">
      <c r="A306">
        <v>304</v>
      </c>
      <c r="B306">
        <v>72.00469713322941</v>
      </c>
      <c r="C306">
        <v>2157.155822708715</v>
      </c>
      <c r="D306">
        <v>0.6328963605579178</v>
      </c>
      <c r="E306">
        <v>248.7311961861732</v>
      </c>
      <c r="F306">
        <v>11.59335043598712</v>
      </c>
      <c r="G306">
        <v>18543.00916645011</v>
      </c>
      <c r="H306">
        <v>0.2320679572269859</v>
      </c>
      <c r="I306">
        <v>0.1760901078453017</v>
      </c>
      <c r="J306">
        <v>17.55299426502618</v>
      </c>
      <c r="K306">
        <v>2.941634214235979</v>
      </c>
      <c r="L306">
        <v>946.5201084568973</v>
      </c>
      <c r="M306">
        <v>582.5034758038087</v>
      </c>
      <c r="N306">
        <v>439.2518113640143</v>
      </c>
    </row>
    <row r="307" spans="1:14">
      <c r="A307">
        <v>305</v>
      </c>
      <c r="B307">
        <v>72.15471306033142</v>
      </c>
      <c r="C307">
        <v>2167.957620034158</v>
      </c>
      <c r="D307">
        <v>0.6329091324485888</v>
      </c>
      <c r="E307">
        <v>249.8634707700074</v>
      </c>
      <c r="F307">
        <v>11.53558684292833</v>
      </c>
      <c r="G307">
        <v>18543.00916645011</v>
      </c>
      <c r="H307">
        <v>0.2321464807396667</v>
      </c>
      <c r="I307">
        <v>0.1762203284674634</v>
      </c>
      <c r="J307">
        <v>17.55988928241808</v>
      </c>
      <c r="K307">
        <v>2.941634214235979</v>
      </c>
      <c r="L307">
        <v>946.5201084568973</v>
      </c>
      <c r="M307">
        <v>582.2298645251601</v>
      </c>
      <c r="N307">
        <v>438.3101080934682</v>
      </c>
    </row>
    <row r="308" spans="1:14">
      <c r="A308">
        <v>306</v>
      </c>
      <c r="B308">
        <v>71.95730832798866</v>
      </c>
      <c r="C308">
        <v>2159.96450659233</v>
      </c>
      <c r="D308">
        <v>0.6329071390902338</v>
      </c>
      <c r="E308">
        <v>249.0563236512166</v>
      </c>
      <c r="F308">
        <v>11.57827516209847</v>
      </c>
      <c r="G308">
        <v>18543.00916645011</v>
      </c>
      <c r="H308">
        <v>0.2320410203956315</v>
      </c>
      <c r="I308">
        <v>0.1761274388578249</v>
      </c>
      <c r="J308">
        <v>17.55199861021048</v>
      </c>
      <c r="K308">
        <v>2.941634214235979</v>
      </c>
      <c r="L308">
        <v>946.5201084568973</v>
      </c>
      <c r="M308">
        <v>582.5084055479842</v>
      </c>
      <c r="N308">
        <v>439.1030819741642</v>
      </c>
    </row>
    <row r="309" spans="1:14">
      <c r="A309">
        <v>307</v>
      </c>
      <c r="B309">
        <v>71.99902858767196</v>
      </c>
      <c r="C309">
        <v>2157.797409139974</v>
      </c>
      <c r="D309">
        <v>0.6328983205209148</v>
      </c>
      <c r="E309">
        <v>248.8038341120234</v>
      </c>
      <c r="F309">
        <v>11.58990333928515</v>
      </c>
      <c r="G309">
        <v>18543.00916645012</v>
      </c>
      <c r="H309">
        <v>0.232064322220326</v>
      </c>
      <c r="I309">
        <v>0.1760984645716236</v>
      </c>
      <c r="J309">
        <v>17.55291564897786</v>
      </c>
      <c r="K309">
        <v>2.941634214235979</v>
      </c>
      <c r="L309">
        <v>946.5201084568973</v>
      </c>
      <c r="M309">
        <v>582.5005375811323</v>
      </c>
      <c r="N309">
        <v>439.214487923193</v>
      </c>
    </row>
    <row r="310" spans="1:14">
      <c r="A310">
        <v>308</v>
      </c>
      <c r="B310">
        <v>72.0671830590268</v>
      </c>
      <c r="C310">
        <v>2159.069469206688</v>
      </c>
      <c r="D310">
        <v>0.6328946509550726</v>
      </c>
      <c r="E310">
        <v>248.9193411167435</v>
      </c>
      <c r="F310">
        <v>11.58307490998946</v>
      </c>
      <c r="G310">
        <v>18543.00916645012</v>
      </c>
      <c r="H310">
        <v>0.2321011266437991</v>
      </c>
      <c r="I310">
        <v>0.1761117903385004</v>
      </c>
      <c r="J310">
        <v>17.55535864565783</v>
      </c>
      <c r="K310">
        <v>2.941634214235979</v>
      </c>
      <c r="L310">
        <v>946.5201084568973</v>
      </c>
      <c r="M310">
        <v>582.4240129314198</v>
      </c>
      <c r="N310">
        <v>439.054357802606</v>
      </c>
    </row>
    <row r="311" spans="1:14">
      <c r="A311">
        <v>309</v>
      </c>
      <c r="B311">
        <v>71.91229106392275</v>
      </c>
      <c r="C311">
        <v>2160.471751571734</v>
      </c>
      <c r="D311">
        <v>0.6329128508060277</v>
      </c>
      <c r="E311">
        <v>249.1281569051559</v>
      </c>
      <c r="F311">
        <v>11.57555676416438</v>
      </c>
      <c r="G311">
        <v>18543.00916645012</v>
      </c>
      <c r="H311">
        <v>0.2320158863209972</v>
      </c>
      <c r="I311">
        <v>0.1761356727106913</v>
      </c>
      <c r="J311">
        <v>17.55062397500431</v>
      </c>
      <c r="K311">
        <v>2.941634214235979</v>
      </c>
      <c r="L311">
        <v>946.5201084568973</v>
      </c>
      <c r="M311">
        <v>582.5418782245611</v>
      </c>
      <c r="N311">
        <v>439.1195799920902</v>
      </c>
    </row>
    <row r="312" spans="1:14">
      <c r="A312">
        <v>310</v>
      </c>
      <c r="B312">
        <v>72.00783739377393</v>
      </c>
      <c r="C312">
        <v>2160.930329157414</v>
      </c>
      <c r="D312">
        <v>0.6329060533605753</v>
      </c>
      <c r="E312">
        <v>249.1442034072499</v>
      </c>
      <c r="F312">
        <v>11.57310028012036</v>
      </c>
      <c r="G312">
        <v>18543.00916645012</v>
      </c>
      <c r="H312">
        <v>0.2320686872890252</v>
      </c>
      <c r="I312">
        <v>0.1761375676395765</v>
      </c>
      <c r="J312">
        <v>17.55383101140287</v>
      </c>
      <c r="K312">
        <v>2.941634214235979</v>
      </c>
      <c r="L312">
        <v>946.5201084568973</v>
      </c>
      <c r="M312">
        <v>582.4507511603472</v>
      </c>
      <c r="N312">
        <v>438.9772500664395</v>
      </c>
    </row>
    <row r="313" spans="1:14">
      <c r="A313">
        <v>311</v>
      </c>
      <c r="B313">
        <v>72.15269774276119</v>
      </c>
      <c r="C313">
        <v>2159.61554117779</v>
      </c>
      <c r="D313">
        <v>0.6328901766199129</v>
      </c>
      <c r="E313">
        <v>248.9492112432782</v>
      </c>
      <c r="F313">
        <v>11.58014605879955</v>
      </c>
      <c r="G313">
        <v>18543.00916645012</v>
      </c>
      <c r="H313">
        <v>0.2321473291617853</v>
      </c>
      <c r="I313">
        <v>0.1761153083285499</v>
      </c>
      <c r="J313">
        <v>17.55820445373891</v>
      </c>
      <c r="K313">
        <v>2.941634214235979</v>
      </c>
      <c r="L313">
        <v>946.5201084568973</v>
      </c>
      <c r="M313">
        <v>582.3423104703152</v>
      </c>
      <c r="N313">
        <v>438.9175839653727</v>
      </c>
    </row>
    <row r="314" spans="1:14">
      <c r="A314">
        <v>312</v>
      </c>
      <c r="B314">
        <v>72.26354760614207</v>
      </c>
      <c r="C314">
        <v>2161.816818082136</v>
      </c>
      <c r="D314">
        <v>0.632888871590772</v>
      </c>
      <c r="E314">
        <v>249.1517619680725</v>
      </c>
      <c r="F314">
        <v>11.568354537957</v>
      </c>
      <c r="G314">
        <v>18543.00916645012</v>
      </c>
      <c r="H314">
        <v>0.2322068196228092</v>
      </c>
      <c r="I314">
        <v>0.1761386965529625</v>
      </c>
      <c r="J314">
        <v>17.56217923542874</v>
      </c>
      <c r="K314">
        <v>2.941634214235979</v>
      </c>
      <c r="L314">
        <v>946.5201084568973</v>
      </c>
      <c r="M314">
        <v>582.2166984488517</v>
      </c>
      <c r="N314">
        <v>438.6376893879504</v>
      </c>
    </row>
    <row r="315" spans="1:14">
      <c r="A315">
        <v>313</v>
      </c>
      <c r="B315">
        <v>72.32365221501681</v>
      </c>
      <c r="C315">
        <v>2161.694280508283</v>
      </c>
      <c r="D315">
        <v>0.6328847523812492</v>
      </c>
      <c r="E315">
        <v>249.1173048766773</v>
      </c>
      <c r="F315">
        <v>11.56901030048149</v>
      </c>
      <c r="G315">
        <v>18543.00916645012</v>
      </c>
      <c r="H315">
        <v>0.232239237698562</v>
      </c>
      <c r="I315">
        <v>0.1761348034948212</v>
      </c>
      <c r="J315">
        <v>17.5640740407565</v>
      </c>
      <c r="K315">
        <v>2.941634214235979</v>
      </c>
      <c r="L315">
        <v>946.5201084568973</v>
      </c>
      <c r="M315">
        <v>582.1663192947756</v>
      </c>
      <c r="N315">
        <v>438.5831331187525</v>
      </c>
    </row>
    <row r="316" spans="1:14">
      <c r="A316">
        <v>314</v>
      </c>
      <c r="B316">
        <v>72.24217690806957</v>
      </c>
      <c r="C316">
        <v>2158.224841924575</v>
      </c>
      <c r="D316">
        <v>0.63288185949402</v>
      </c>
      <c r="E316">
        <v>248.7657219606876</v>
      </c>
      <c r="F316">
        <v>11.5876079785047</v>
      </c>
      <c r="G316">
        <v>18543.00916645011</v>
      </c>
      <c r="H316">
        <v>0.232195330221561</v>
      </c>
      <c r="I316">
        <v>0.1760943452848997</v>
      </c>
      <c r="J316">
        <v>17.56076741245429</v>
      </c>
      <c r="K316">
        <v>2.941634214235979</v>
      </c>
      <c r="L316">
        <v>946.5201084568973</v>
      </c>
      <c r="M316">
        <v>582.2841729550584</v>
      </c>
      <c r="N316">
        <v>438.9253982622296</v>
      </c>
    </row>
    <row r="317" spans="1:14">
      <c r="A317">
        <v>315</v>
      </c>
      <c r="B317">
        <v>72.31548673983608</v>
      </c>
      <c r="C317">
        <v>2162.136285429275</v>
      </c>
      <c r="D317">
        <v>0.6328866207661303</v>
      </c>
      <c r="E317">
        <v>249.1687597093464</v>
      </c>
      <c r="F317">
        <v>11.56664525091533</v>
      </c>
      <c r="G317">
        <v>18543.00916645012</v>
      </c>
      <c r="H317">
        <v>0.2322345531485848</v>
      </c>
      <c r="I317">
        <v>0.1761407150762389</v>
      </c>
      <c r="J317">
        <v>17.56388956937322</v>
      </c>
      <c r="K317">
        <v>2.941634214235979</v>
      </c>
      <c r="L317">
        <v>946.5201084568973</v>
      </c>
      <c r="M317">
        <v>582.1677963125134</v>
      </c>
      <c r="N317">
        <v>438.5614035202378</v>
      </c>
    </row>
    <row r="318" spans="1:14">
      <c r="A318">
        <v>316</v>
      </c>
      <c r="B318">
        <v>72.36266420912968</v>
      </c>
      <c r="C318">
        <v>2162.054461879486</v>
      </c>
      <c r="D318">
        <v>0.6328835255277613</v>
      </c>
      <c r="E318">
        <v>249.143130797292</v>
      </c>
      <c r="F318">
        <v>11.56708299380769</v>
      </c>
      <c r="G318">
        <v>18543.00916645011</v>
      </c>
      <c r="H318">
        <v>0.2322602367714155</v>
      </c>
      <c r="I318">
        <v>0.1761378124666968</v>
      </c>
      <c r="J318">
        <v>17.56538900145895</v>
      </c>
      <c r="K318">
        <v>2.941634214235979</v>
      </c>
      <c r="L318">
        <v>946.5201084568973</v>
      </c>
      <c r="M318">
        <v>582.1276946828073</v>
      </c>
      <c r="N318">
        <v>438.5148526585356</v>
      </c>
    </row>
    <row r="319" spans="1:14">
      <c r="A319">
        <v>317</v>
      </c>
      <c r="B319">
        <v>72.30308553648011</v>
      </c>
      <c r="C319">
        <v>2160.622447024531</v>
      </c>
      <c r="D319">
        <v>0.6328851978419764</v>
      </c>
      <c r="E319">
        <v>249.007081028464</v>
      </c>
      <c r="F319">
        <v>11.5747494117413</v>
      </c>
      <c r="G319">
        <v>18543.00916645011</v>
      </c>
      <c r="H319">
        <v>0.2322281561946988</v>
      </c>
      <c r="I319">
        <v>0.1761221308032537</v>
      </c>
      <c r="J319">
        <v>17.56319822977972</v>
      </c>
      <c r="K319">
        <v>2.941634214235979</v>
      </c>
      <c r="L319">
        <v>946.5201084568973</v>
      </c>
      <c r="M319">
        <v>582.1987296773001</v>
      </c>
      <c r="N319">
        <v>438.6822011995379</v>
      </c>
    </row>
    <row r="320" spans="1:14">
      <c r="A320">
        <v>318</v>
      </c>
      <c r="B320">
        <v>72.3682653514666</v>
      </c>
      <c r="C320">
        <v>2165.931277754062</v>
      </c>
      <c r="D320">
        <v>0.632892291070397</v>
      </c>
      <c r="E320">
        <v>249.5660082777497</v>
      </c>
      <c r="F320">
        <v>11.54637898928386</v>
      </c>
      <c r="G320">
        <v>18543.00916645011</v>
      </c>
      <c r="H320">
        <v>0.2322629565958256</v>
      </c>
      <c r="I320">
        <v>0.1761863804745258</v>
      </c>
      <c r="J320">
        <v>17.56633902315461</v>
      </c>
      <c r="K320">
        <v>2.941634214235979</v>
      </c>
      <c r="L320">
        <v>946.5201084568973</v>
      </c>
      <c r="M320">
        <v>582.0704482986149</v>
      </c>
      <c r="N320">
        <v>438.2207020720076</v>
      </c>
    </row>
    <row r="321" spans="1:14">
      <c r="A321">
        <v>319</v>
      </c>
      <c r="B321">
        <v>72.32418993576003</v>
      </c>
      <c r="C321">
        <v>2166.213551399694</v>
      </c>
      <c r="D321">
        <v>0.6328972424335438</v>
      </c>
      <c r="E321">
        <v>249.6125223202342</v>
      </c>
      <c r="F321">
        <v>11.54487441071216</v>
      </c>
      <c r="G321">
        <v>18543.00916645011</v>
      </c>
      <c r="H321">
        <v>0.2322389135424499</v>
      </c>
      <c r="I321">
        <v>0.1761916877640664</v>
      </c>
      <c r="J321">
        <v>17.56497872122177</v>
      </c>
      <c r="K321">
        <v>2.941634214235979</v>
      </c>
      <c r="L321">
        <v>946.5201084568973</v>
      </c>
      <c r="M321">
        <v>582.1051810055359</v>
      </c>
      <c r="N321">
        <v>438.2449819931025</v>
      </c>
    </row>
    <row r="322" spans="1:14">
      <c r="A322">
        <v>320</v>
      </c>
      <c r="B322">
        <v>72.52261474336727</v>
      </c>
      <c r="C322">
        <v>2168.779862749031</v>
      </c>
      <c r="D322">
        <v>0.6328863561431762</v>
      </c>
      <c r="E322">
        <v>249.8240962244614</v>
      </c>
      <c r="F322">
        <v>11.53121339202799</v>
      </c>
      <c r="G322">
        <v>18543.00916645012</v>
      </c>
      <c r="H322">
        <v>0.2323459785095153</v>
      </c>
      <c r="I322">
        <v>0.1762161715321304</v>
      </c>
      <c r="J322">
        <v>17.5718214382118</v>
      </c>
      <c r="K322">
        <v>2.941634214235979</v>
      </c>
      <c r="L322">
        <v>946.5201084568973</v>
      </c>
      <c r="M322">
        <v>581.8984210623192</v>
      </c>
      <c r="N322">
        <v>437.8536585947959</v>
      </c>
    </row>
    <row r="323" spans="1:14">
      <c r="A323">
        <v>321</v>
      </c>
      <c r="B323">
        <v>72.60174747043742</v>
      </c>
      <c r="C323">
        <v>2171.10878634813</v>
      </c>
      <c r="D323">
        <v>0.6328861987924242</v>
      </c>
      <c r="E323">
        <v>250.0514691765512</v>
      </c>
      <c r="F323">
        <v>11.51884399111919</v>
      </c>
      <c r="G323">
        <v>18543.00916645011</v>
      </c>
      <c r="H323">
        <v>0.2323885923429999</v>
      </c>
      <c r="I323">
        <v>0.1762423561020152</v>
      </c>
      <c r="J323">
        <v>17.57480636235036</v>
      </c>
      <c r="K323">
        <v>2.941634214235979</v>
      </c>
      <c r="L323">
        <v>946.5201084568973</v>
      </c>
      <c r="M323">
        <v>581.7983626223509</v>
      </c>
      <c r="N323">
        <v>437.6029959544575</v>
      </c>
    </row>
    <row r="324" spans="1:14">
      <c r="A324">
        <v>322</v>
      </c>
      <c r="B324">
        <v>72.58938481665295</v>
      </c>
      <c r="C324">
        <v>2172.263304027699</v>
      </c>
      <c r="D324">
        <v>0.6328900524673093</v>
      </c>
      <c r="E324">
        <v>250.1824271132982</v>
      </c>
      <c r="F324">
        <v>11.51272193905889</v>
      </c>
      <c r="G324">
        <v>18543.00916645012</v>
      </c>
      <c r="H324">
        <v>0.2323816166306265</v>
      </c>
      <c r="I324">
        <v>0.1762573872401026</v>
      </c>
      <c r="J324">
        <v>17.57462978141551</v>
      </c>
      <c r="K324">
        <v>2.941634214235979</v>
      </c>
      <c r="L324">
        <v>946.5201084568973</v>
      </c>
      <c r="M324">
        <v>581.7938120235557</v>
      </c>
      <c r="N324">
        <v>437.5332142425771</v>
      </c>
    </row>
    <row r="325" spans="1:14">
      <c r="A325">
        <v>323</v>
      </c>
      <c r="B325">
        <v>72.65964122033162</v>
      </c>
      <c r="C325">
        <v>2169.829437447808</v>
      </c>
      <c r="D325">
        <v>0.6328771662605442</v>
      </c>
      <c r="E325">
        <v>249.8910884229252</v>
      </c>
      <c r="F325">
        <v>11.52563559424647</v>
      </c>
      <c r="G325">
        <v>18543.00916645012</v>
      </c>
      <c r="H325">
        <v>0.2324197983431631</v>
      </c>
      <c r="I325">
        <v>0.1762239992321428</v>
      </c>
      <c r="J325">
        <v>17.57639248108408</v>
      </c>
      <c r="K325">
        <v>2.941634214235979</v>
      </c>
      <c r="L325">
        <v>946.5201084568973</v>
      </c>
      <c r="M325">
        <v>581.7657740986184</v>
      </c>
      <c r="N325">
        <v>437.6385790287886</v>
      </c>
    </row>
    <row r="326" spans="1:14">
      <c r="A326">
        <v>324</v>
      </c>
      <c r="B326">
        <v>72.70217998796323</v>
      </c>
      <c r="C326">
        <v>2169.857262529392</v>
      </c>
      <c r="D326">
        <v>0.6328737603404474</v>
      </c>
      <c r="E326">
        <v>249.879397541771</v>
      </c>
      <c r="F326">
        <v>11.52548779569941</v>
      </c>
      <c r="G326">
        <v>18543.00916645012</v>
      </c>
      <c r="H326">
        <v>0.2324424717012424</v>
      </c>
      <c r="I326">
        <v>0.1762227089715775</v>
      </c>
      <c r="J326">
        <v>17.57773983810855</v>
      </c>
      <c r="K326">
        <v>2.941634214235979</v>
      </c>
      <c r="L326">
        <v>946.5201084568973</v>
      </c>
      <c r="M326">
        <v>581.7290517440051</v>
      </c>
      <c r="N326">
        <v>437.5944341361615</v>
      </c>
    </row>
    <row r="327" spans="1:14">
      <c r="A327">
        <v>325</v>
      </c>
      <c r="B327">
        <v>72.74287902657309</v>
      </c>
      <c r="C327">
        <v>2172.54697878959</v>
      </c>
      <c r="D327">
        <v>0.632877232993724</v>
      </c>
      <c r="E327">
        <v>250.1596600852664</v>
      </c>
      <c r="F327">
        <v>11.51121869485443</v>
      </c>
      <c r="G327">
        <v>18543.00916645012</v>
      </c>
      <c r="H327">
        <v>0.2324644638639162</v>
      </c>
      <c r="I327">
        <v>0.1762549217147184</v>
      </c>
      <c r="J327">
        <v>17.57957358611651</v>
      </c>
      <c r="K327">
        <v>2.941634214235979</v>
      </c>
      <c r="L327">
        <v>946.5201084568973</v>
      </c>
      <c r="M327">
        <v>581.6571826830069</v>
      </c>
      <c r="N327">
        <v>437.3555763994989</v>
      </c>
    </row>
    <row r="328" spans="1:14">
      <c r="A328">
        <v>326</v>
      </c>
      <c r="B328">
        <v>72.78679273232432</v>
      </c>
      <c r="C328">
        <v>2173.387549905158</v>
      </c>
      <c r="D328">
        <v>0.6328768986418714</v>
      </c>
      <c r="E328">
        <v>250.2364130793919</v>
      </c>
      <c r="F328">
        <v>11.50676665962477</v>
      </c>
      <c r="G328">
        <v>18543.00916645011</v>
      </c>
      <c r="H328">
        <v>0.2324879866564974</v>
      </c>
      <c r="I328">
        <v>0.1762637858342262</v>
      </c>
      <c r="J328">
        <v>17.58113127457744</v>
      </c>
      <c r="K328">
        <v>2.941634214235979</v>
      </c>
      <c r="L328">
        <v>946.5201084568973</v>
      </c>
      <c r="M328">
        <v>581.6080477432735</v>
      </c>
      <c r="N328">
        <v>437.2478983816736</v>
      </c>
    </row>
    <row r="329" spans="1:14">
      <c r="A329">
        <v>327</v>
      </c>
      <c r="B329">
        <v>72.70631381061496</v>
      </c>
      <c r="C329">
        <v>2171.230883014146</v>
      </c>
      <c r="D329">
        <v>0.6328768424258083</v>
      </c>
      <c r="E329">
        <v>250.0283909436968</v>
      </c>
      <c r="F329">
        <v>11.51819624220466</v>
      </c>
      <c r="G329">
        <v>18543.00916645011</v>
      </c>
      <c r="H329">
        <v>0.2324446841440186</v>
      </c>
      <c r="I329">
        <v>0.17623981838626</v>
      </c>
      <c r="J329">
        <v>17.57814208021463</v>
      </c>
      <c r="K329">
        <v>2.941634214235979</v>
      </c>
      <c r="L329">
        <v>946.5201084568973</v>
      </c>
      <c r="M329">
        <v>581.7067935836786</v>
      </c>
      <c r="N329">
        <v>437.491960067465</v>
      </c>
    </row>
    <row r="330" spans="1:14">
      <c r="A330">
        <v>328</v>
      </c>
      <c r="B330">
        <v>72.80362360914964</v>
      </c>
      <c r="C330">
        <v>2172.12165321434</v>
      </c>
      <c r="D330">
        <v>0.6328724172759026</v>
      </c>
      <c r="E330">
        <v>250.091852175875</v>
      </c>
      <c r="F330">
        <v>11.51347271948789</v>
      </c>
      <c r="G330">
        <v>18543.00916645012</v>
      </c>
      <c r="H330">
        <v>0.2324971161753175</v>
      </c>
      <c r="I330">
        <v>0.1762472050828579</v>
      </c>
      <c r="J330">
        <v>17.581420369888</v>
      </c>
      <c r="K330">
        <v>2.941634214235979</v>
      </c>
      <c r="L330">
        <v>946.5201084568973</v>
      </c>
      <c r="M330">
        <v>581.610667492632</v>
      </c>
      <c r="N330">
        <v>437.3237902116064</v>
      </c>
    </row>
    <row r="331" spans="1:14">
      <c r="A331">
        <v>329</v>
      </c>
      <c r="B331">
        <v>72.85059714296568</v>
      </c>
      <c r="C331">
        <v>2170.428452320994</v>
      </c>
      <c r="D331">
        <v>0.6328648422435506</v>
      </c>
      <c r="E331">
        <v>249.8900763861332</v>
      </c>
      <c r="F331">
        <v>11.52245464297553</v>
      </c>
      <c r="G331">
        <v>18543.00916645011</v>
      </c>
      <c r="H331">
        <v>0.2325222483204711</v>
      </c>
      <c r="I331">
        <v>0.1762240927921632</v>
      </c>
      <c r="J331">
        <v>17.58257168274848</v>
      </c>
      <c r="K331">
        <v>2.941634214235979</v>
      </c>
      <c r="L331">
        <v>946.5201084568973</v>
      </c>
      <c r="M331">
        <v>581.5934834923343</v>
      </c>
      <c r="N331">
        <v>437.4036492749183</v>
      </c>
    </row>
    <row r="332" spans="1:14">
      <c r="A332">
        <v>330</v>
      </c>
      <c r="B332">
        <v>72.80995077813571</v>
      </c>
      <c r="C332">
        <v>2170.663125349614</v>
      </c>
      <c r="D332">
        <v>0.632867792270762</v>
      </c>
      <c r="E332">
        <v>249.9298319749243</v>
      </c>
      <c r="F332">
        <v>11.52120893640014</v>
      </c>
      <c r="G332">
        <v>18543.00916645012</v>
      </c>
      <c r="H332">
        <v>0.2325006441816721</v>
      </c>
      <c r="I332">
        <v>0.1762286035534685</v>
      </c>
      <c r="J332">
        <v>17.58134003198706</v>
      </c>
      <c r="K332">
        <v>2.941634214235979</v>
      </c>
      <c r="L332">
        <v>946.5201084568973</v>
      </c>
      <c r="M332">
        <v>581.6248933890989</v>
      </c>
      <c r="N332">
        <v>437.4259992783055</v>
      </c>
    </row>
    <row r="333" spans="1:14">
      <c r="A333">
        <v>331</v>
      </c>
      <c r="B333">
        <v>72.83219205885882</v>
      </c>
      <c r="C333">
        <v>2171.225010461348</v>
      </c>
      <c r="D333">
        <v>0.6328678134532014</v>
      </c>
      <c r="E333">
        <v>249.983663058553</v>
      </c>
      <c r="F333">
        <v>11.51822739568495</v>
      </c>
      <c r="G333">
        <v>18543.00916645012</v>
      </c>
      <c r="H333">
        <v>0.2325124866433969</v>
      </c>
      <c r="I333">
        <v>0.1762348127147371</v>
      </c>
      <c r="J333">
        <v>17.58215329933183</v>
      </c>
      <c r="K333">
        <v>2.941634214235979</v>
      </c>
      <c r="L333">
        <v>946.5201084568973</v>
      </c>
      <c r="M333">
        <v>581.5982678079143</v>
      </c>
      <c r="N333">
        <v>437.3621152144573</v>
      </c>
    </row>
    <row r="334" spans="1:14">
      <c r="A334">
        <v>332</v>
      </c>
      <c r="B334">
        <v>72.74984001406554</v>
      </c>
      <c r="C334">
        <v>2169.331526684791</v>
      </c>
      <c r="D334">
        <v>0.6328697272213847</v>
      </c>
      <c r="E334">
        <v>249.8049670586892</v>
      </c>
      <c r="F334">
        <v>11.52828098889564</v>
      </c>
      <c r="G334">
        <v>18543.00916645012</v>
      </c>
      <c r="H334">
        <v>0.232468398385931</v>
      </c>
      <c r="I334">
        <v>0.1762142043286673</v>
      </c>
      <c r="J334">
        <v>17.57916830730963</v>
      </c>
      <c r="K334">
        <v>2.941634214235979</v>
      </c>
      <c r="L334">
        <v>946.5201084568973</v>
      </c>
      <c r="M334">
        <v>581.6946870223488</v>
      </c>
      <c r="N334">
        <v>437.5844307031421</v>
      </c>
    </row>
    <row r="335" spans="1:14">
      <c r="A335">
        <v>333</v>
      </c>
      <c r="B335">
        <v>72.77610188102803</v>
      </c>
      <c r="C335">
        <v>2170.128239932678</v>
      </c>
      <c r="D335">
        <v>0.6328679480419216</v>
      </c>
      <c r="E335">
        <v>249.8833284162913</v>
      </c>
      <c r="F335">
        <v>11.52404864261297</v>
      </c>
      <c r="G335">
        <v>18543.00916645011</v>
      </c>
      <c r="H335">
        <v>0.2324820714625076</v>
      </c>
      <c r="I335">
        <v>0.1762232397986343</v>
      </c>
      <c r="J335">
        <v>17.58013991684858</v>
      </c>
      <c r="K335">
        <v>2.941634214235979</v>
      </c>
      <c r="L335">
        <v>946.5201084568973</v>
      </c>
      <c r="M335">
        <v>581.6619155910497</v>
      </c>
      <c r="N335">
        <v>437.50422359755</v>
      </c>
    </row>
    <row r="336" spans="1:14">
      <c r="A336">
        <v>334</v>
      </c>
      <c r="B336">
        <v>72.82197912524656</v>
      </c>
      <c r="C336">
        <v>2172.458740665025</v>
      </c>
      <c r="D336">
        <v>0.6328716454121275</v>
      </c>
      <c r="E336">
        <v>250.1223269409368</v>
      </c>
      <c r="F336">
        <v>11.51168624267482</v>
      </c>
      <c r="G336">
        <v>18543.00916645011</v>
      </c>
      <c r="H336">
        <v>0.2325070190102588</v>
      </c>
      <c r="I336">
        <v>0.1762507208987741</v>
      </c>
      <c r="J336">
        <v>17.58207333440021</v>
      </c>
      <c r="K336">
        <v>2.941634214235979</v>
      </c>
      <c r="L336">
        <v>946.5201084568973</v>
      </c>
      <c r="M336">
        <v>581.5902193191234</v>
      </c>
      <c r="N336">
        <v>437.2834966695382</v>
      </c>
    </row>
    <row r="337" spans="1:14">
      <c r="A337">
        <v>335</v>
      </c>
      <c r="B337">
        <v>72.78108473961919</v>
      </c>
      <c r="C337">
        <v>2170.496195402523</v>
      </c>
      <c r="D337">
        <v>0.6328698179614871</v>
      </c>
      <c r="E337">
        <v>249.9215937051031</v>
      </c>
      <c r="F337">
        <v>11.52209501710476</v>
      </c>
      <c r="G337">
        <v>18543.00916645011</v>
      </c>
      <c r="H337">
        <v>0.2324852013685531</v>
      </c>
      <c r="I337">
        <v>0.1762276256717729</v>
      </c>
      <c r="J337">
        <v>17.58039331813496</v>
      </c>
      <c r="K337">
        <v>2.941634214235979</v>
      </c>
      <c r="L337">
        <v>946.5201084568973</v>
      </c>
      <c r="M337">
        <v>581.6519030826474</v>
      </c>
      <c r="N337">
        <v>437.4667099101778</v>
      </c>
    </row>
    <row r="338" spans="1:14">
      <c r="A338">
        <v>336</v>
      </c>
      <c r="B338">
        <v>72.823012112703</v>
      </c>
      <c r="C338">
        <v>2170.737979646398</v>
      </c>
      <c r="D338">
        <v>0.632866995836978</v>
      </c>
      <c r="E338">
        <v>249.933491685192</v>
      </c>
      <c r="F338">
        <v>11.52081164662997</v>
      </c>
      <c r="G338">
        <v>18543.00916645011</v>
      </c>
      <c r="H338">
        <v>0.2325076209344737</v>
      </c>
      <c r="I338">
        <v>0.176229039061583</v>
      </c>
      <c r="J338">
        <v>17.58176822539752</v>
      </c>
      <c r="K338">
        <v>2.941634214235979</v>
      </c>
      <c r="L338">
        <v>946.5201084568973</v>
      </c>
      <c r="M338">
        <v>581.612698890307</v>
      </c>
      <c r="N338">
        <v>437.4068351579352</v>
      </c>
    </row>
    <row r="339" spans="1:14">
      <c r="A339">
        <v>337</v>
      </c>
      <c r="B339">
        <v>72.79858868774407</v>
      </c>
      <c r="C339">
        <v>2171.051257802698</v>
      </c>
      <c r="D339">
        <v>0.6328698053865713</v>
      </c>
      <c r="E339">
        <v>249.9763122692352</v>
      </c>
      <c r="F339">
        <v>11.51914921760221</v>
      </c>
      <c r="G339">
        <v>18543.00916645011</v>
      </c>
      <c r="H339">
        <v>0.2324945331312321</v>
      </c>
      <c r="I339">
        <v>0.1762339290730123</v>
      </c>
      <c r="J339">
        <v>17.5810554177279</v>
      </c>
      <c r="K339">
        <v>2.941634214235979</v>
      </c>
      <c r="L339">
        <v>946.5201084568973</v>
      </c>
      <c r="M339">
        <v>581.6293915439082</v>
      </c>
      <c r="N339">
        <v>437.409034963708</v>
      </c>
    </row>
    <row r="340" spans="1:14">
      <c r="A340">
        <v>338</v>
      </c>
      <c r="B340">
        <v>72.75589057756392</v>
      </c>
      <c r="C340">
        <v>2169.256890434566</v>
      </c>
      <c r="D340">
        <v>0.6328687005881453</v>
      </c>
      <c r="E340">
        <v>249.7946241293138</v>
      </c>
      <c r="F340">
        <v>11.52867763517039</v>
      </c>
      <c r="G340">
        <v>18543.00916645011</v>
      </c>
      <c r="H340">
        <v>0.2324717357086196</v>
      </c>
      <c r="I340">
        <v>0.176213018446605</v>
      </c>
      <c r="J340">
        <v>17.57935013506577</v>
      </c>
      <c r="K340">
        <v>2.941634214235979</v>
      </c>
      <c r="L340">
        <v>946.5201084568973</v>
      </c>
      <c r="M340">
        <v>581.6903631002563</v>
      </c>
      <c r="N340">
        <v>437.5832950662763</v>
      </c>
    </row>
    <row r="341" spans="1:14">
      <c r="A341">
        <v>339</v>
      </c>
      <c r="B341">
        <v>72.81155809624273</v>
      </c>
      <c r="C341">
        <v>2170.023159647953</v>
      </c>
      <c r="D341">
        <v>0.6328660675639467</v>
      </c>
      <c r="E341">
        <v>249.859148594197</v>
      </c>
      <c r="F341">
        <v>11.52460667827593</v>
      </c>
      <c r="G341">
        <v>18543.00916645011</v>
      </c>
      <c r="H341">
        <v>0.2325015619583275</v>
      </c>
      <c r="I341">
        <v>0.1762204873861183</v>
      </c>
      <c r="J341">
        <v>17.5812672303067</v>
      </c>
      <c r="K341">
        <v>2.941634214235979</v>
      </c>
      <c r="L341">
        <v>946.5201084568973</v>
      </c>
      <c r="M341">
        <v>581.6321461587471</v>
      </c>
      <c r="N341">
        <v>437.4714345849091</v>
      </c>
    </row>
    <row r="342" spans="1:14">
      <c r="A342">
        <v>340</v>
      </c>
      <c r="B342">
        <v>72.7433437759628</v>
      </c>
      <c r="C342">
        <v>2169.971182979675</v>
      </c>
      <c r="D342">
        <v>0.6328720912286543</v>
      </c>
      <c r="E342">
        <v>249.877222775899</v>
      </c>
      <c r="F342">
        <v>11.52488272371979</v>
      </c>
      <c r="G342">
        <v>18543.00916645011</v>
      </c>
      <c r="H342">
        <v>0.2324650136679086</v>
      </c>
      <c r="I342">
        <v>0.1762224904947075</v>
      </c>
      <c r="J342">
        <v>17.57909468520275</v>
      </c>
      <c r="K342">
        <v>2.941634214235979</v>
      </c>
      <c r="L342">
        <v>946.5201084568973</v>
      </c>
      <c r="M342">
        <v>581.6913962417716</v>
      </c>
      <c r="N342">
        <v>437.542754238917</v>
      </c>
    </row>
    <row r="343" spans="1:14">
      <c r="A343">
        <v>341</v>
      </c>
      <c r="B343">
        <v>72.7282477637148</v>
      </c>
      <c r="C343">
        <v>2169.331309503797</v>
      </c>
      <c r="D343">
        <v>0.6328713926449526</v>
      </c>
      <c r="E343">
        <v>249.8124166584032</v>
      </c>
      <c r="F343">
        <v>11.52828214304094</v>
      </c>
      <c r="G343">
        <v>18543.00916645011</v>
      </c>
      <c r="H343">
        <v>0.2324569053305378</v>
      </c>
      <c r="I343">
        <v>0.176215032898369</v>
      </c>
      <c r="J343">
        <v>17.57848835573699</v>
      </c>
      <c r="K343">
        <v>2.941634214235979</v>
      </c>
      <c r="L343">
        <v>946.5201084568973</v>
      </c>
      <c r="M343">
        <v>581.7131070032066</v>
      </c>
      <c r="N343">
        <v>437.6055067821354</v>
      </c>
    </row>
    <row r="344" spans="1:14">
      <c r="A344">
        <v>342</v>
      </c>
      <c r="B344">
        <v>72.74622469415868</v>
      </c>
      <c r="C344">
        <v>2170.038021360603</v>
      </c>
      <c r="D344">
        <v>0.6328721940557063</v>
      </c>
      <c r="E344">
        <v>249.8835475193031</v>
      </c>
      <c r="F344">
        <v>11.52452775090638</v>
      </c>
      <c r="G344">
        <v>18543.00916645012</v>
      </c>
      <c r="H344">
        <v>0.2324665438977777</v>
      </c>
      <c r="I344">
        <v>0.1762232209307109</v>
      </c>
      <c r="J344">
        <v>17.579198648765</v>
      </c>
      <c r="K344">
        <v>2.941634214235979</v>
      </c>
      <c r="L344">
        <v>946.5201084568973</v>
      </c>
      <c r="M344">
        <v>581.6880327106691</v>
      </c>
      <c r="N344">
        <v>437.5348085200903</v>
      </c>
    </row>
    <row r="345" spans="1:14">
      <c r="A345">
        <v>343</v>
      </c>
      <c r="B345">
        <v>72.76465278453422</v>
      </c>
      <c r="C345">
        <v>2170.263011666972</v>
      </c>
      <c r="D345">
        <v>0.6328715127751959</v>
      </c>
      <c r="E345">
        <v>249.9017403334055</v>
      </c>
      <c r="F345">
        <v>11.52333300768148</v>
      </c>
      <c r="G345">
        <v>18543.00916645011</v>
      </c>
      <c r="H345">
        <v>0.2324764600310622</v>
      </c>
      <c r="I345">
        <v>0.1762253291356879</v>
      </c>
      <c r="J345">
        <v>17.57983001803918</v>
      </c>
      <c r="K345">
        <v>2.941634214235979</v>
      </c>
      <c r="L345">
        <v>946.5201084568973</v>
      </c>
      <c r="M345">
        <v>581.6690820722238</v>
      </c>
      <c r="N345">
        <v>437.4987903794182</v>
      </c>
    </row>
    <row r="346" spans="1:14">
      <c r="A346">
        <v>344</v>
      </c>
      <c r="B346">
        <v>72.74871282205088</v>
      </c>
      <c r="C346">
        <v>2170.237711893524</v>
      </c>
      <c r="D346">
        <v>0.6328724448231727</v>
      </c>
      <c r="E346">
        <v>249.9045233076234</v>
      </c>
      <c r="F346">
        <v>11.52346734214303</v>
      </c>
      <c r="G346">
        <v>18543.00916645011</v>
      </c>
      <c r="H346">
        <v>0.2324679190856577</v>
      </c>
      <c r="I346">
        <v>0.1762256301474201</v>
      </c>
      <c r="J346">
        <v>17.57931935628456</v>
      </c>
      <c r="K346">
        <v>2.941634214235979</v>
      </c>
      <c r="L346">
        <v>946.5201084568973</v>
      </c>
      <c r="M346">
        <v>581.6831106424897</v>
      </c>
      <c r="N346">
        <v>437.5171768244836</v>
      </c>
    </row>
    <row r="347" spans="1:14">
      <c r="A347">
        <v>345</v>
      </c>
      <c r="B347">
        <v>72.74284055009851</v>
      </c>
      <c r="C347">
        <v>2170.802954628942</v>
      </c>
      <c r="D347">
        <v>0.6328742106710888</v>
      </c>
      <c r="E347">
        <v>249.9684989669615</v>
      </c>
      <c r="F347">
        <v>11.52046681361138</v>
      </c>
      <c r="G347">
        <v>18543.00916645012</v>
      </c>
      <c r="H347">
        <v>0.2324647302970306</v>
      </c>
      <c r="I347">
        <v>0.1762329698848977</v>
      </c>
      <c r="J347">
        <v>17.57924275409552</v>
      </c>
      <c r="K347">
        <v>2.941634214235979</v>
      </c>
      <c r="L347">
        <v>946.5201084568973</v>
      </c>
      <c r="M347">
        <v>581.6805172013776</v>
      </c>
      <c r="N347">
        <v>437.4809706097814</v>
      </c>
    </row>
    <row r="348" spans="1:14">
      <c r="A348">
        <v>346</v>
      </c>
      <c r="B348">
        <v>72.73621771141406</v>
      </c>
      <c r="C348">
        <v>2169.688325997024</v>
      </c>
      <c r="D348">
        <v>0.6328720824410188</v>
      </c>
      <c r="E348">
        <v>249.8487032961328</v>
      </c>
      <c r="F348">
        <v>11.52638519461092</v>
      </c>
      <c r="G348">
        <v>18543.00916645012</v>
      </c>
      <c r="H348">
        <v>0.2324612329412729</v>
      </c>
      <c r="I348">
        <v>0.176219207204928</v>
      </c>
      <c r="J348">
        <v>17.57881448118478</v>
      </c>
      <c r="K348">
        <v>2.941634214235979</v>
      </c>
      <c r="L348">
        <v>946.5201084568973</v>
      </c>
      <c r="M348">
        <v>581.7013090057006</v>
      </c>
      <c r="N348">
        <v>437.5698572231903</v>
      </c>
    </row>
    <row r="349" spans="1:14">
      <c r="A349">
        <v>347</v>
      </c>
      <c r="B349">
        <v>72.73969051398477</v>
      </c>
      <c r="C349">
        <v>2170.155409500784</v>
      </c>
      <c r="D349">
        <v>0.6328730901988896</v>
      </c>
      <c r="E349">
        <v>249.8986466009949</v>
      </c>
      <c r="F349">
        <v>11.52390436565332</v>
      </c>
      <c r="G349">
        <v>18543.00916645012</v>
      </c>
      <c r="H349">
        <v>0.2324630946008193</v>
      </c>
      <c r="I349">
        <v>0.1762249455458455</v>
      </c>
      <c r="J349">
        <v>17.57901766693442</v>
      </c>
      <c r="K349">
        <v>2.941634214235979</v>
      </c>
      <c r="L349">
        <v>946.5201084568973</v>
      </c>
      <c r="M349">
        <v>581.6919614573004</v>
      </c>
      <c r="N349">
        <v>437.5323795857848</v>
      </c>
    </row>
    <row r="350" spans="1:14">
      <c r="A350">
        <v>348</v>
      </c>
      <c r="B350">
        <v>72.74940932679699</v>
      </c>
      <c r="C350">
        <v>2170.400690757981</v>
      </c>
      <c r="D350">
        <v>0.6328729235465193</v>
      </c>
      <c r="E350">
        <v>249.9221346354669</v>
      </c>
      <c r="F350">
        <v>11.52260202652181</v>
      </c>
      <c r="G350">
        <v>18543.00916645011</v>
      </c>
      <c r="H350">
        <v>0.2324682840374619</v>
      </c>
      <c r="I350">
        <v>0.1762276536498839</v>
      </c>
      <c r="J350">
        <v>17.5793736342765</v>
      </c>
      <c r="K350">
        <v>2.941634214235979</v>
      </c>
      <c r="L350">
        <v>946.5201084568973</v>
      </c>
      <c r="M350">
        <v>581.6803045789981</v>
      </c>
      <c r="N350">
        <v>437.504580068119</v>
      </c>
    </row>
    <row r="351" spans="1:14">
      <c r="A351">
        <v>349</v>
      </c>
      <c r="B351">
        <v>72.74366681939372</v>
      </c>
      <c r="C351">
        <v>2169.818959749927</v>
      </c>
      <c r="D351">
        <v>0.6328718997943888</v>
      </c>
      <c r="E351">
        <v>249.8603928800613</v>
      </c>
      <c r="F351">
        <v>11.52569124963979</v>
      </c>
      <c r="G351">
        <v>18543.00916645012</v>
      </c>
      <c r="H351">
        <v>0.2324652586988619</v>
      </c>
      <c r="I351">
        <v>0.1762205564921413</v>
      </c>
      <c r="J351">
        <v>17.5790785951631</v>
      </c>
      <c r="K351">
        <v>2.941634214235979</v>
      </c>
      <c r="L351">
        <v>946.5201084568973</v>
      </c>
      <c r="M351">
        <v>581.6930802014321</v>
      </c>
      <c r="N351">
        <v>437.5528508082865</v>
      </c>
    </row>
    <row r="352" spans="1:14">
      <c r="A352">
        <v>350</v>
      </c>
      <c r="B352">
        <v>72.74915988219475</v>
      </c>
      <c r="C352">
        <v>2170.102107734729</v>
      </c>
      <c r="D352">
        <v>0.6328721895732607</v>
      </c>
      <c r="E352">
        <v>249.8894971820854</v>
      </c>
      <c r="F352">
        <v>11.52418741429529</v>
      </c>
      <c r="G352">
        <v>18543.00916645012</v>
      </c>
      <c r="H352">
        <v>0.2324681888808981</v>
      </c>
      <c r="I352">
        <v>0.1762239046815353</v>
      </c>
      <c r="J352">
        <v>17.57930807963369</v>
      </c>
      <c r="K352">
        <v>2.941634214235979</v>
      </c>
      <c r="L352">
        <v>946.5201084568973</v>
      </c>
      <c r="M352">
        <v>581.6845269373177</v>
      </c>
      <c r="N352">
        <v>437.5269531226966</v>
      </c>
    </row>
    <row r="353" spans="1:14">
      <c r="A353">
        <v>351</v>
      </c>
      <c r="B353">
        <v>72.72816846014069</v>
      </c>
      <c r="C353">
        <v>2170.038953730445</v>
      </c>
      <c r="D353">
        <v>0.6328737471063384</v>
      </c>
      <c r="E353">
        <v>249.8899066797705</v>
      </c>
      <c r="F353">
        <v>11.52452279932609</v>
      </c>
      <c r="G353">
        <v>18543.00916645011</v>
      </c>
      <c r="H353">
        <v>0.2324569206639572</v>
      </c>
      <c r="I353">
        <v>0.1762239294904225</v>
      </c>
      <c r="J353">
        <v>17.5786294641945</v>
      </c>
      <c r="K353">
        <v>2.941634214235979</v>
      </c>
      <c r="L353">
        <v>946.5201084568973</v>
      </c>
      <c r="M353">
        <v>581.7034400946634</v>
      </c>
      <c r="N353">
        <v>437.552081649106</v>
      </c>
    </row>
    <row r="354" spans="1:14">
      <c r="A354">
        <v>352</v>
      </c>
      <c r="B354">
        <v>72.73219552019792</v>
      </c>
      <c r="C354">
        <v>2169.08924407101</v>
      </c>
      <c r="D354">
        <v>0.6328706721732151</v>
      </c>
      <c r="E354">
        <v>249.7844675334877</v>
      </c>
      <c r="F354">
        <v>11.52956867314286</v>
      </c>
      <c r="G354">
        <v>18543.00916645012</v>
      </c>
      <c r="H354">
        <v>0.232459118545195</v>
      </c>
      <c r="I354">
        <v>0.1762118250706597</v>
      </c>
      <c r="J354">
        <v>17.57857057889548</v>
      </c>
      <c r="K354">
        <v>2.941634214235979</v>
      </c>
      <c r="L354">
        <v>946.5201084568973</v>
      </c>
      <c r="M354">
        <v>581.7128633284378</v>
      </c>
      <c r="N354">
        <v>437.6184822588464</v>
      </c>
    </row>
    <row r="355" spans="1:14">
      <c r="A355">
        <v>353</v>
      </c>
      <c r="B355">
        <v>72.75216936201001</v>
      </c>
      <c r="C355">
        <v>2169.931315739799</v>
      </c>
      <c r="D355">
        <v>0.6328713229301254</v>
      </c>
      <c r="E355">
        <v>249.8697333492287</v>
      </c>
      <c r="F355">
        <v>11.52509446556652</v>
      </c>
      <c r="G355">
        <v>18543.00916645012</v>
      </c>
      <c r="H355">
        <v>0.2324698183764953</v>
      </c>
      <c r="I355">
        <v>0.1762216374839669</v>
      </c>
      <c r="J355">
        <v>17.57937060934039</v>
      </c>
      <c r="K355">
        <v>2.941634214235979</v>
      </c>
      <c r="L355">
        <v>946.5201084568973</v>
      </c>
      <c r="M355">
        <v>581.684245016189</v>
      </c>
      <c r="N355">
        <v>437.5361132192608</v>
      </c>
    </row>
    <row r="356" spans="1:14">
      <c r="A356">
        <v>354</v>
      </c>
      <c r="B356">
        <v>72.7670786670048</v>
      </c>
      <c r="C356">
        <v>2170.072031435702</v>
      </c>
      <c r="D356">
        <v>0.6328707114030349</v>
      </c>
      <c r="E356">
        <v>249.8799514604099</v>
      </c>
      <c r="F356">
        <v>11.52434713475696</v>
      </c>
      <c r="G356">
        <v>18543.00916645013</v>
      </c>
      <c r="H356">
        <v>0.2324778039308134</v>
      </c>
      <c r="I356">
        <v>0.1762228279394393</v>
      </c>
      <c r="J356">
        <v>17.57987103011073</v>
      </c>
      <c r="K356">
        <v>2.941634214235979</v>
      </c>
      <c r="L356">
        <v>946.5201084568973</v>
      </c>
      <c r="M356">
        <v>581.6695338545915</v>
      </c>
      <c r="N356">
        <v>437.5104387452205</v>
      </c>
    </row>
    <row r="357" spans="1:14">
      <c r="A357">
        <v>355</v>
      </c>
      <c r="B357">
        <v>72.73175494199839</v>
      </c>
      <c r="C357">
        <v>2169.513412504872</v>
      </c>
      <c r="D357">
        <v>0.6328713881765</v>
      </c>
      <c r="E357">
        <v>249.8310772600731</v>
      </c>
      <c r="F357">
        <v>11.5273144906801</v>
      </c>
      <c r="G357">
        <v>18543.00916645011</v>
      </c>
      <c r="H357">
        <v>0.2324588807175113</v>
      </c>
      <c r="I357">
        <v>0.1762171749034773</v>
      </c>
      <c r="J357">
        <v>17.57863979037744</v>
      </c>
      <c r="K357">
        <v>2.941634214235979</v>
      </c>
      <c r="L357">
        <v>946.5201084568973</v>
      </c>
      <c r="M357">
        <v>581.7074652103859</v>
      </c>
      <c r="N357">
        <v>437.5885177236213</v>
      </c>
    </row>
    <row r="358" spans="1:14">
      <c r="A358">
        <v>356</v>
      </c>
      <c r="B358">
        <v>72.7688615048922</v>
      </c>
      <c r="C358">
        <v>2169.920203246022</v>
      </c>
      <c r="D358">
        <v>0.6328702131204325</v>
      </c>
      <c r="E358">
        <v>249.8626965605506</v>
      </c>
      <c r="F358">
        <v>11.52515348734084</v>
      </c>
      <c r="G358">
        <v>18543.00916645012</v>
      </c>
      <c r="H358">
        <v>0.2324787683360992</v>
      </c>
      <c r="I358">
        <v>0.1762208484892925</v>
      </c>
      <c r="J358">
        <v>17.57989823631027</v>
      </c>
      <c r="K358">
        <v>2.941634214235979</v>
      </c>
      <c r="L358">
        <v>946.5201084568973</v>
      </c>
      <c r="M358">
        <v>581.6700581153726</v>
      </c>
      <c r="N358">
        <v>437.5196570659203</v>
      </c>
    </row>
    <row r="359" spans="1:14">
      <c r="A359">
        <v>357</v>
      </c>
      <c r="B359">
        <v>72.75226042286441</v>
      </c>
      <c r="C359">
        <v>2169.733945848653</v>
      </c>
      <c r="D359">
        <v>0.6328708524176642</v>
      </c>
      <c r="E359">
        <v>249.8480818263335</v>
      </c>
      <c r="F359">
        <v>11.52614284601172</v>
      </c>
      <c r="G359">
        <v>18543.00916645012</v>
      </c>
      <c r="H359">
        <v>0.2324698737677167</v>
      </c>
      <c r="I359">
        <v>0.1762191515073941</v>
      </c>
      <c r="J359">
        <v>17.57933479406427</v>
      </c>
      <c r="K359">
        <v>2.941634214235979</v>
      </c>
      <c r="L359">
        <v>946.5201084568973</v>
      </c>
      <c r="M359">
        <v>581.6868459146336</v>
      </c>
      <c r="N359">
        <v>437.5506750510376</v>
      </c>
    </row>
    <row r="360" spans="1:14">
      <c r="A360">
        <v>358</v>
      </c>
      <c r="B360">
        <v>72.73978439792167</v>
      </c>
      <c r="C360">
        <v>2169.445238688515</v>
      </c>
      <c r="D360">
        <v>0.6328710835013565</v>
      </c>
      <c r="E360">
        <v>249.8208073803324</v>
      </c>
      <c r="F360">
        <v>11.52767673122306</v>
      </c>
      <c r="G360">
        <v>18543.00916645012</v>
      </c>
      <c r="H360">
        <v>0.2324631922257503</v>
      </c>
      <c r="I360">
        <v>0.1762160059802895</v>
      </c>
      <c r="J360">
        <v>17.57888174340854</v>
      </c>
      <c r="K360">
        <v>2.941634214235979</v>
      </c>
      <c r="L360">
        <v>946.5201084568973</v>
      </c>
      <c r="M360">
        <v>581.7014849613356</v>
      </c>
      <c r="N360">
        <v>437.5839559722418</v>
      </c>
    </row>
    <row r="361" spans="1:14">
      <c r="A361">
        <v>359</v>
      </c>
      <c r="B361">
        <v>72.74071119753559</v>
      </c>
      <c r="C361">
        <v>2169.433597335867</v>
      </c>
      <c r="D361">
        <v>0.632870948939658</v>
      </c>
      <c r="E361">
        <v>249.8192082885153</v>
      </c>
      <c r="F361">
        <v>11.52773858965016</v>
      </c>
      <c r="G361">
        <v>18543.00916645012</v>
      </c>
      <c r="H361">
        <v>0.2324636908323993</v>
      </c>
      <c r="I361">
        <v>0.1762158232073284</v>
      </c>
      <c r="J361">
        <v>17.57890887219236</v>
      </c>
      <c r="K361">
        <v>2.941634214235979</v>
      </c>
      <c r="L361">
        <v>946.5201084568973</v>
      </c>
      <c r="M361">
        <v>581.7008449679694</v>
      </c>
      <c r="N361">
        <v>437.5838423399233</v>
      </c>
    </row>
    <row r="362" spans="1:14">
      <c r="A362">
        <v>360</v>
      </c>
      <c r="B362">
        <v>72.75535151789114</v>
      </c>
      <c r="C362">
        <v>2169.669332149087</v>
      </c>
      <c r="D362">
        <v>0.6328702745935916</v>
      </c>
      <c r="E362">
        <v>249.8399326450158</v>
      </c>
      <c r="F362">
        <v>11.52648609957574</v>
      </c>
      <c r="G362">
        <v>18543.00916645012</v>
      </c>
      <c r="H362">
        <v>0.2324715237741444</v>
      </c>
      <c r="I362">
        <v>0.1762182188779027</v>
      </c>
      <c r="J362">
        <v>17.57941925772241</v>
      </c>
      <c r="K362">
        <v>2.941634214235979</v>
      </c>
      <c r="L362">
        <v>946.5201084568973</v>
      </c>
      <c r="M362">
        <v>581.6850834053071</v>
      </c>
      <c r="N362">
        <v>437.5517353846342</v>
      </c>
    </row>
    <row r="363" spans="1:14">
      <c r="A363">
        <v>361</v>
      </c>
      <c r="B363">
        <v>72.73921564510441</v>
      </c>
      <c r="C363">
        <v>2169.430958867399</v>
      </c>
      <c r="D363">
        <v>0.6328710628074063</v>
      </c>
      <c r="E363">
        <v>249.819442633599</v>
      </c>
      <c r="F363">
        <v>11.52775260972056</v>
      </c>
      <c r="G363">
        <v>18543.00916645012</v>
      </c>
      <c r="H363">
        <v>0.2324628859130597</v>
      </c>
      <c r="I363">
        <v>0.1762158486176802</v>
      </c>
      <c r="J363">
        <v>17.57886078088365</v>
      </c>
      <c r="K363">
        <v>2.941634214235979</v>
      </c>
      <c r="L363">
        <v>946.5201084568973</v>
      </c>
      <c r="M363">
        <v>581.7021703599589</v>
      </c>
      <c r="N363">
        <v>437.5855116051676</v>
      </c>
    </row>
    <row r="364" spans="1:14">
      <c r="A364">
        <v>362</v>
      </c>
      <c r="B364">
        <v>72.74718617216027</v>
      </c>
      <c r="C364">
        <v>2169.727430013714</v>
      </c>
      <c r="D364">
        <v>0.6328710783984997</v>
      </c>
      <c r="E364">
        <v>249.8491372924467</v>
      </c>
      <c r="F364">
        <v>11.52617745978082</v>
      </c>
      <c r="G364">
        <v>18543.00916645012</v>
      </c>
      <c r="H364">
        <v>0.2324671531891331</v>
      </c>
      <c r="I364">
        <v>0.1762192666106324</v>
      </c>
      <c r="J364">
        <v>17.57917192363472</v>
      </c>
      <c r="K364">
        <v>2.941634214235979</v>
      </c>
      <c r="L364">
        <v>946.5201084568973</v>
      </c>
      <c r="M364">
        <v>581.6912937941548</v>
      </c>
      <c r="N364">
        <v>437.5559066656612</v>
      </c>
    </row>
    <row r="365" spans="1:14">
      <c r="A365">
        <v>363</v>
      </c>
      <c r="B365">
        <v>72.74325785602591</v>
      </c>
      <c r="C365">
        <v>2169.56427743413</v>
      </c>
      <c r="D365">
        <v>0.632870881153739</v>
      </c>
      <c r="E365">
        <v>249.8326366494414</v>
      </c>
      <c r="F365">
        <v>11.52704423547623</v>
      </c>
      <c r="G365">
        <v>18543.00916645011</v>
      </c>
      <c r="H365">
        <v>0.2324650499940185</v>
      </c>
      <c r="I365">
        <v>0.1762173673428165</v>
      </c>
      <c r="J365">
        <v>17.57901513298531</v>
      </c>
      <c r="K365">
        <v>2.941634214235979</v>
      </c>
      <c r="L365">
        <v>946.5201084568973</v>
      </c>
      <c r="M365">
        <v>581.6968870572499</v>
      </c>
      <c r="N365">
        <v>437.5719882041747</v>
      </c>
    </row>
    <row r="366" spans="1:14">
      <c r="A366">
        <v>364</v>
      </c>
      <c r="B366">
        <v>72.74789419660452</v>
      </c>
      <c r="C366">
        <v>2169.535750212793</v>
      </c>
      <c r="D366">
        <v>0.6328704036799223</v>
      </c>
      <c r="E366">
        <v>249.8278950112634</v>
      </c>
      <c r="F366">
        <v>11.52719580455834</v>
      </c>
      <c r="G366">
        <v>18543.00916645011</v>
      </c>
      <c r="H366">
        <v>0.2324675375886122</v>
      </c>
      <c r="I366">
        <v>0.1762168277490043</v>
      </c>
      <c r="J366">
        <v>17.57915661734726</v>
      </c>
      <c r="K366">
        <v>2.941634214235979</v>
      </c>
      <c r="L366">
        <v>946.5201084568973</v>
      </c>
      <c r="M366">
        <v>581.6932907170043</v>
      </c>
      <c r="N366">
        <v>437.569302573879</v>
      </c>
    </row>
    <row r="367" spans="1:14">
      <c r="A367">
        <v>365</v>
      </c>
      <c r="B367">
        <v>72.74924673568879</v>
      </c>
      <c r="C367">
        <v>2169.384557832446</v>
      </c>
      <c r="D367">
        <v>0.6328698261770347</v>
      </c>
      <c r="E367">
        <v>249.8108583660414</v>
      </c>
      <c r="F367">
        <v>11.5279991771859</v>
      </c>
      <c r="G367">
        <v>18543.00916645012</v>
      </c>
      <c r="H367">
        <v>0.2324682732726997</v>
      </c>
      <c r="I367">
        <v>0.1762148723709762</v>
      </c>
      <c r="J367">
        <v>17.57916989517641</v>
      </c>
      <c r="K367">
        <v>2.941634214235979</v>
      </c>
      <c r="L367">
        <v>946.5201084568973</v>
      </c>
      <c r="M367">
        <v>581.6941733165265</v>
      </c>
      <c r="N367">
        <v>437.5792982277198</v>
      </c>
    </row>
    <row r="368" spans="1:14">
      <c r="A368">
        <v>366</v>
      </c>
      <c r="B368">
        <v>72.73433932388907</v>
      </c>
      <c r="C368">
        <v>2169.483642619121</v>
      </c>
      <c r="D368">
        <v>0.6328710361951793</v>
      </c>
      <c r="E368">
        <v>249.8269149356712</v>
      </c>
      <c r="F368">
        <v>11.52747266971803</v>
      </c>
      <c r="G368">
        <v>18543.00916645012</v>
      </c>
      <c r="H368">
        <v>0.2324602681444294</v>
      </c>
      <c r="I368">
        <v>0.1762166994844604</v>
      </c>
      <c r="J368">
        <v>17.57871572685129</v>
      </c>
      <c r="K368">
        <v>2.941634214235979</v>
      </c>
      <c r="L368">
        <v>946.5201084568973</v>
      </c>
      <c r="M368">
        <v>581.7056483324452</v>
      </c>
      <c r="N368">
        <v>437.5872167663928</v>
      </c>
    </row>
    <row r="369" spans="1:14">
      <c r="A369">
        <v>367</v>
      </c>
      <c r="B369">
        <v>72.72549556837502</v>
      </c>
      <c r="C369">
        <v>2169.476397154092</v>
      </c>
      <c r="D369">
        <v>0.6328716258493386</v>
      </c>
      <c r="E369">
        <v>249.8292059526581</v>
      </c>
      <c r="F369">
        <v>11.52751116836232</v>
      </c>
      <c r="G369">
        <v>18543.00916645012</v>
      </c>
      <c r="H369">
        <v>0.2324555238362604</v>
      </c>
      <c r="I369">
        <v>0.1762169526812309</v>
      </c>
      <c r="J369">
        <v>17.57843346591448</v>
      </c>
      <c r="K369">
        <v>2.941634214235979</v>
      </c>
      <c r="L369">
        <v>946.5201084568973</v>
      </c>
      <c r="M369">
        <v>581.7133486682635</v>
      </c>
      <c r="N369">
        <v>437.5968834680888</v>
      </c>
    </row>
    <row r="370" spans="1:14">
      <c r="A370">
        <v>368</v>
      </c>
      <c r="B370">
        <v>72.73425200755767</v>
      </c>
      <c r="C370">
        <v>2169.526784699261</v>
      </c>
      <c r="D370">
        <v>0.6328712913117441</v>
      </c>
      <c r="E370">
        <v>249.8316726472713</v>
      </c>
      <c r="F370">
        <v>11.52724344039796</v>
      </c>
      <c r="G370">
        <v>18543.00916645012</v>
      </c>
      <c r="H370">
        <v>0.2324602173931339</v>
      </c>
      <c r="I370">
        <v>0.1762172462899732</v>
      </c>
      <c r="J370">
        <v>17.57872124053246</v>
      </c>
      <c r="K370">
        <v>2.941634214235979</v>
      </c>
      <c r="L370">
        <v>946.5201084568973</v>
      </c>
      <c r="M370">
        <v>581.7051410551173</v>
      </c>
      <c r="N370">
        <v>437.5838046840365</v>
      </c>
    </row>
    <row r="371" spans="1:14">
      <c r="A371">
        <v>369</v>
      </c>
      <c r="B371">
        <v>72.72814520336604</v>
      </c>
      <c r="C371">
        <v>2169.235857866383</v>
      </c>
      <c r="D371">
        <v>0.6328709056194292</v>
      </c>
      <c r="E371">
        <v>249.801933342924</v>
      </c>
      <c r="F371">
        <v>11.52878941540744</v>
      </c>
      <c r="G371">
        <v>18543.00916645012</v>
      </c>
      <c r="H371">
        <v>0.2324569526105539</v>
      </c>
      <c r="I371">
        <v>0.1762138242274081</v>
      </c>
      <c r="J371">
        <v>17.57847016714716</v>
      </c>
      <c r="K371">
        <v>2.941634214235979</v>
      </c>
      <c r="L371">
        <v>946.5201084568973</v>
      </c>
      <c r="M371">
        <v>581.7143374272465</v>
      </c>
      <c r="N371">
        <v>437.6115129714227</v>
      </c>
    </row>
    <row r="372" spans="1:14">
      <c r="A372">
        <v>370</v>
      </c>
      <c r="B372">
        <v>72.74280415212307</v>
      </c>
      <c r="C372">
        <v>2169.349698264785</v>
      </c>
      <c r="D372">
        <v>0.6328699850717846</v>
      </c>
      <c r="E372">
        <v>249.8092899528983</v>
      </c>
      <c r="F372">
        <v>11.52818442213172</v>
      </c>
      <c r="G372">
        <v>18543.00916645013</v>
      </c>
      <c r="H372">
        <v>0.2324648140032514</v>
      </c>
      <c r="I372">
        <v>0.1762146845866375</v>
      </c>
      <c r="J372">
        <v>17.57895820201229</v>
      </c>
      <c r="K372">
        <v>2.941634214235979</v>
      </c>
      <c r="L372">
        <v>946.5201084568973</v>
      </c>
      <c r="M372">
        <v>581.7001910972311</v>
      </c>
      <c r="N372">
        <v>437.588955785017</v>
      </c>
    </row>
    <row r="373" spans="1:14">
      <c r="A373">
        <v>371</v>
      </c>
      <c r="B373">
        <v>72.7406426550998</v>
      </c>
      <c r="C373">
        <v>2169.571122228397</v>
      </c>
      <c r="D373">
        <v>0.6328706973795862</v>
      </c>
      <c r="E373">
        <v>249.8343019682472</v>
      </c>
      <c r="F373">
        <v>11.52700786872822</v>
      </c>
      <c r="G373">
        <v>18543.00916645011</v>
      </c>
      <c r="H373">
        <v>0.2324636420923755</v>
      </c>
      <c r="I373">
        <v>0.1762175545021257</v>
      </c>
      <c r="J373">
        <v>17.57893274318593</v>
      </c>
      <c r="K373">
        <v>2.941634214235979</v>
      </c>
      <c r="L373">
        <v>946.5201084568973</v>
      </c>
      <c r="M373">
        <v>581.6990506475586</v>
      </c>
      <c r="N373">
        <v>437.5744059401787</v>
      </c>
    </row>
    <row r="374" spans="1:14">
      <c r="A374">
        <v>372</v>
      </c>
      <c r="B374">
        <v>72.74644617833059</v>
      </c>
      <c r="C374">
        <v>2169.837680650914</v>
      </c>
      <c r="D374">
        <v>0.6328708958533875</v>
      </c>
      <c r="E374">
        <v>249.8614787854029</v>
      </c>
      <c r="F374">
        <v>11.52559180841125</v>
      </c>
      <c r="G374">
        <v>18543.00916645011</v>
      </c>
      <c r="H374">
        <v>0.2324667429290043</v>
      </c>
      <c r="I374">
        <v>0.1762206815156661</v>
      </c>
      <c r="J374">
        <v>17.5791692676767</v>
      </c>
      <c r="K374">
        <v>2.941634214235979</v>
      </c>
      <c r="L374">
        <v>946.5201084568973</v>
      </c>
      <c r="M374">
        <v>581.6904500409772</v>
      </c>
      <c r="N374">
        <v>437.5491297812796</v>
      </c>
    </row>
    <row r="375" spans="1:14">
      <c r="A375">
        <v>373</v>
      </c>
      <c r="B375">
        <v>72.73391139214641</v>
      </c>
      <c r="C375">
        <v>2169.585565259653</v>
      </c>
      <c r="D375">
        <v>0.6328712975014706</v>
      </c>
      <c r="E375">
        <v>249.838233414555</v>
      </c>
      <c r="F375">
        <v>11.52693113290475</v>
      </c>
      <c r="G375">
        <v>18543.00916645012</v>
      </c>
      <c r="H375">
        <v>0.232460028023797</v>
      </c>
      <c r="I375">
        <v>0.1762179988785482</v>
      </c>
      <c r="J375">
        <v>17.57872189900925</v>
      </c>
      <c r="K375">
        <v>2.941634214235979</v>
      </c>
      <c r="L375">
        <v>946.5201084568973</v>
      </c>
      <c r="M375">
        <v>581.7046437720797</v>
      </c>
      <c r="N375">
        <v>437.5801572944031</v>
      </c>
    </row>
    <row r="376" spans="1:14">
      <c r="A376">
        <v>374</v>
      </c>
      <c r="B376">
        <v>72.72999039115317</v>
      </c>
      <c r="C376">
        <v>2169.355904822042</v>
      </c>
      <c r="D376">
        <v>0.6328709767000575</v>
      </c>
      <c r="E376">
        <v>249.814440349657</v>
      </c>
      <c r="F376">
        <v>11.52815143983659</v>
      </c>
      <c r="G376">
        <v>18543.00916645012</v>
      </c>
      <c r="H376">
        <v>0.2324579378085462</v>
      </c>
      <c r="I376">
        <v>0.1762152621261066</v>
      </c>
      <c r="J376">
        <v>17.5785525166632</v>
      </c>
      <c r="K376">
        <v>2.941634214235979</v>
      </c>
      <c r="L376">
        <v>946.5201084568973</v>
      </c>
      <c r="M376">
        <v>581.7111230751759</v>
      </c>
      <c r="N376">
        <v>437.6011468022351</v>
      </c>
    </row>
    <row r="377" spans="1:14">
      <c r="A377">
        <v>375</v>
      </c>
      <c r="B377">
        <v>72.73274820740932</v>
      </c>
      <c r="C377">
        <v>2169.405501751921</v>
      </c>
      <c r="D377">
        <v>0.6328709859309215</v>
      </c>
      <c r="E377">
        <v>249.8189095911924</v>
      </c>
      <c r="F377">
        <v>11.52788788333776</v>
      </c>
      <c r="G377">
        <v>18543.00916645012</v>
      </c>
      <c r="H377">
        <v>0.2324594182540355</v>
      </c>
      <c r="I377">
        <v>0.1762157785547376</v>
      </c>
      <c r="J377">
        <v>17.57864994687348</v>
      </c>
      <c r="K377">
        <v>2.941634214235979</v>
      </c>
      <c r="L377">
        <v>946.5201084568973</v>
      </c>
      <c r="M377">
        <v>581.7080749310329</v>
      </c>
      <c r="N377">
        <v>437.5945126471343</v>
      </c>
    </row>
    <row r="378" spans="1:14">
      <c r="A378">
        <v>376</v>
      </c>
      <c r="B378">
        <v>72.73265730338795</v>
      </c>
      <c r="C378">
        <v>2169.506757437735</v>
      </c>
      <c r="D378">
        <v>0.632871312834551</v>
      </c>
      <c r="E378">
        <v>249.830031406631</v>
      </c>
      <c r="F378">
        <v>11.52734985127604</v>
      </c>
      <c r="G378">
        <v>18543.00916645012</v>
      </c>
      <c r="H378">
        <v>0.2324593683384849</v>
      </c>
      <c r="I378">
        <v>0.1762170556952931</v>
      </c>
      <c r="J378">
        <v>17.57866712525152</v>
      </c>
      <c r="K378">
        <v>2.941634214235979</v>
      </c>
      <c r="L378">
        <v>946.5201084568973</v>
      </c>
      <c r="M378">
        <v>581.7067747626051</v>
      </c>
      <c r="N378">
        <v>437.5871412244451</v>
      </c>
    </row>
    <row r="379" spans="1:14">
      <c r="A379">
        <v>377</v>
      </c>
      <c r="B379">
        <v>72.73170729041199</v>
      </c>
      <c r="C379">
        <v>2169.599212544977</v>
      </c>
      <c r="D379">
        <v>0.6328716646903279</v>
      </c>
      <c r="E379">
        <v>249.8404920761058</v>
      </c>
      <c r="F379">
        <v>11.52685862581811</v>
      </c>
      <c r="G379">
        <v>18543.00916645012</v>
      </c>
      <c r="H379">
        <v>0.2324588527554937</v>
      </c>
      <c r="I379">
        <v>0.17621825610638</v>
      </c>
      <c r="J379">
        <v>17.57865511327343</v>
      </c>
      <c r="K379">
        <v>2.941634214235979</v>
      </c>
      <c r="L379">
        <v>946.5201084568973</v>
      </c>
      <c r="M379">
        <v>581.706340500876</v>
      </c>
      <c r="N379">
        <v>437.581167009146</v>
      </c>
    </row>
    <row r="380" spans="1:14">
      <c r="A380">
        <v>378</v>
      </c>
      <c r="B380">
        <v>72.73516979756704</v>
      </c>
      <c r="C380">
        <v>2169.605305221784</v>
      </c>
      <c r="D380">
        <v>0.6328714524817809</v>
      </c>
      <c r="E380">
        <v>249.8399512837863</v>
      </c>
      <c r="F380">
        <v>11.52682625614053</v>
      </c>
      <c r="G380">
        <v>18543.00916645012</v>
      </c>
      <c r="H380">
        <v>0.2324607108272318</v>
      </c>
      <c r="I380">
        <v>0.176218197889158</v>
      </c>
      <c r="J380">
        <v>17.5787663908633</v>
      </c>
      <c r="K380">
        <v>2.941634214235979</v>
      </c>
      <c r="L380">
        <v>946.5201084568973</v>
      </c>
      <c r="M380">
        <v>581.7032804000239</v>
      </c>
      <c r="N380">
        <v>437.5772964785522</v>
      </c>
    </row>
    <row r="381" spans="1:14">
      <c r="A381">
        <v>379</v>
      </c>
      <c r="B381">
        <v>72.73200479289747</v>
      </c>
      <c r="C381">
        <v>2169.604128434718</v>
      </c>
      <c r="D381">
        <v>0.6328716791299619</v>
      </c>
      <c r="E381">
        <v>249.8409264138092</v>
      </c>
      <c r="F381">
        <v>11.52683250825808</v>
      </c>
      <c r="G381">
        <v>18543.00916645011</v>
      </c>
      <c r="H381">
        <v>0.2324590127601595</v>
      </c>
      <c r="I381">
        <v>0.1762183063684173</v>
      </c>
      <c r="J381">
        <v>17.57866553270798</v>
      </c>
      <c r="K381">
        <v>2.941634214235979</v>
      </c>
      <c r="L381">
        <v>946.5201084568973</v>
      </c>
      <c r="M381">
        <v>581.706017081528</v>
      </c>
      <c r="N381">
        <v>437.5804670584058</v>
      </c>
    </row>
    <row r="382" spans="1:14">
      <c r="A382">
        <v>380</v>
      </c>
      <c r="B382">
        <v>72.73246740834698</v>
      </c>
      <c r="C382">
        <v>2169.705009209407</v>
      </c>
      <c r="D382">
        <v>0.6328719417812707</v>
      </c>
      <c r="E382">
        <v>249.8518164139866</v>
      </c>
      <c r="F382">
        <v>11.5262965663728</v>
      </c>
      <c r="G382">
        <v>18543.00916645011</v>
      </c>
      <c r="H382">
        <v>0.2324592561010288</v>
      </c>
      <c r="I382">
        <v>0.1762195575503621</v>
      </c>
      <c r="J382">
        <v>17.57870007382503</v>
      </c>
      <c r="K382">
        <v>2.941634214235979</v>
      </c>
      <c r="L382">
        <v>946.5201084568973</v>
      </c>
      <c r="M382">
        <v>581.7042521531333</v>
      </c>
      <c r="N382">
        <v>437.5724940326143</v>
      </c>
    </row>
    <row r="383" spans="1:14">
      <c r="A383">
        <v>381</v>
      </c>
      <c r="B383">
        <v>72.72894147397622</v>
      </c>
      <c r="C383">
        <v>2169.735036480706</v>
      </c>
      <c r="D383">
        <v>0.6328722397924559</v>
      </c>
      <c r="E383">
        <v>249.8563372486472</v>
      </c>
      <c r="F383">
        <v>11.52613705231774</v>
      </c>
      <c r="G383">
        <v>18543.00916645012</v>
      </c>
      <c r="H383">
        <v>0.2324573606505701</v>
      </c>
      <c r="I383">
        <v>0.1762200727553838</v>
      </c>
      <c r="J383">
        <v>17.57859387789201</v>
      </c>
      <c r="K383">
        <v>2.941634214235979</v>
      </c>
      <c r="L383">
        <v>946.5201084568973</v>
      </c>
      <c r="M383">
        <v>581.7068798940281</v>
      </c>
      <c r="N383">
        <v>437.5738965678688</v>
      </c>
    </row>
    <row r="384" spans="1:14">
      <c r="A384">
        <v>382</v>
      </c>
      <c r="B384">
        <v>72.74069467744029</v>
      </c>
      <c r="C384">
        <v>2169.872827218433</v>
      </c>
      <c r="D384">
        <v>0.6328717483335553</v>
      </c>
      <c r="E384">
        <v>249.8673300459087</v>
      </c>
      <c r="F384">
        <v>11.5254051223596</v>
      </c>
      <c r="G384">
        <v>18543.00916645011</v>
      </c>
      <c r="H384">
        <v>0.2324636632967197</v>
      </c>
      <c r="I384">
        <v>0.1762213479854772</v>
      </c>
      <c r="J384">
        <v>17.5789942588763</v>
      </c>
      <c r="K384">
        <v>2.941634214235979</v>
      </c>
      <c r="L384">
        <v>946.5201084568973</v>
      </c>
      <c r="M384">
        <v>581.6949040512419</v>
      </c>
      <c r="N384">
        <v>437.5518385317343</v>
      </c>
    </row>
    <row r="385" spans="1:14">
      <c r="A385">
        <v>383</v>
      </c>
      <c r="B385">
        <v>72.74154009632974</v>
      </c>
      <c r="C385">
        <v>2169.883066602725</v>
      </c>
      <c r="D385">
        <v>0.6328717459846457</v>
      </c>
      <c r="E385">
        <v>249.8681566722436</v>
      </c>
      <c r="F385">
        <v>11.52535073553389</v>
      </c>
      <c r="G385">
        <v>18543.00916645012</v>
      </c>
      <c r="H385">
        <v>0.2324641166152733</v>
      </c>
      <c r="I385">
        <v>0.1762214439466462</v>
      </c>
      <c r="J385">
        <v>17.57902306316402</v>
      </c>
      <c r="K385">
        <v>2.941634214235979</v>
      </c>
      <c r="L385">
        <v>946.5201084568973</v>
      </c>
      <c r="M385">
        <v>581.6940381154376</v>
      </c>
      <c r="N385">
        <v>437.5501340100996</v>
      </c>
    </row>
    <row r="386" spans="1:14">
      <c r="A386">
        <v>384</v>
      </c>
      <c r="B386">
        <v>72.73945835290733</v>
      </c>
      <c r="C386">
        <v>2169.65851132439</v>
      </c>
      <c r="D386">
        <v>0.6328713812365585</v>
      </c>
      <c r="E386">
        <v>249.8442848961759</v>
      </c>
      <c r="F386">
        <v>11.52654358608102</v>
      </c>
      <c r="G386">
        <v>18543.00916645012</v>
      </c>
      <c r="H386">
        <v>0.2324630076299051</v>
      </c>
      <c r="I386">
        <v>0.1762187006905589</v>
      </c>
      <c r="J386">
        <v>17.57891297559008</v>
      </c>
      <c r="K386">
        <v>2.941634214235979</v>
      </c>
      <c r="L386">
        <v>946.5201084568973</v>
      </c>
      <c r="M386">
        <v>581.698874938496</v>
      </c>
      <c r="N386">
        <v>437.5686707569322</v>
      </c>
    </row>
    <row r="387" spans="1:14">
      <c r="A387">
        <v>385</v>
      </c>
      <c r="B387">
        <v>72.73643646886345</v>
      </c>
      <c r="C387">
        <v>2169.829812551924</v>
      </c>
      <c r="D387">
        <v>0.6328719932259658</v>
      </c>
      <c r="E387">
        <v>249.8641025897917</v>
      </c>
      <c r="F387">
        <v>11.5256336017799</v>
      </c>
      <c r="G387">
        <v>18543.00916645012</v>
      </c>
      <c r="H387">
        <v>0.2324613816996172</v>
      </c>
      <c r="I387">
        <v>0.1762209727829128</v>
      </c>
      <c r="J387">
        <v>17.57885072001141</v>
      </c>
      <c r="K387">
        <v>2.941634214235979</v>
      </c>
      <c r="L387">
        <v>946.5201084568973</v>
      </c>
      <c r="M387">
        <v>581.6991456411206</v>
      </c>
      <c r="N387">
        <v>437.5593415197706</v>
      </c>
    </row>
    <row r="388" spans="1:14">
      <c r="A388">
        <v>386</v>
      </c>
      <c r="B388">
        <v>72.73754056880982</v>
      </c>
      <c r="C388">
        <v>2169.925859076214</v>
      </c>
      <c r="D388">
        <v>0.6328720621537087</v>
      </c>
      <c r="E388">
        <v>249.8742398929135</v>
      </c>
      <c r="F388">
        <v>11.52512344746147</v>
      </c>
      <c r="G388">
        <v>18543.00916645011</v>
      </c>
      <c r="H388">
        <v>0.2324619684786143</v>
      </c>
      <c r="I388">
        <v>0.1762221377954612</v>
      </c>
      <c r="J388">
        <v>17.57890449578774</v>
      </c>
      <c r="K388">
        <v>2.941634214235979</v>
      </c>
      <c r="L388">
        <v>946.5201084568973</v>
      </c>
      <c r="M388">
        <v>581.6968968725831</v>
      </c>
      <c r="N388">
        <v>437.5512759264951</v>
      </c>
    </row>
    <row r="389" spans="1:14">
      <c r="A389">
        <v>387</v>
      </c>
      <c r="B389">
        <v>72.74954920718811</v>
      </c>
      <c r="C389">
        <v>2170.096680217704</v>
      </c>
      <c r="D389">
        <v>0.6328716202739768</v>
      </c>
      <c r="E389">
        <v>249.8887627486053</v>
      </c>
      <c r="F389">
        <v>11.52421623684682</v>
      </c>
      <c r="G389">
        <v>18543.00916645011</v>
      </c>
      <c r="H389">
        <v>0.2324684050541124</v>
      </c>
      <c r="I389">
        <v>0.1762238186629842</v>
      </c>
      <c r="J389">
        <v>17.57931926534526</v>
      </c>
      <c r="K389">
        <v>2.941634214235979</v>
      </c>
      <c r="L389">
        <v>946.5201084568973</v>
      </c>
      <c r="M389">
        <v>581.6842568159113</v>
      </c>
      <c r="N389">
        <v>437.5265038083197</v>
      </c>
    </row>
    <row r="390" spans="1:14">
      <c r="A390">
        <v>388</v>
      </c>
      <c r="B390">
        <v>72.74226310115658</v>
      </c>
      <c r="C390">
        <v>2169.837720976084</v>
      </c>
      <c r="D390">
        <v>0.6328715140321601</v>
      </c>
      <c r="E390">
        <v>249.8629380682013</v>
      </c>
      <c r="F390">
        <v>11.52559159421484</v>
      </c>
      <c r="G390">
        <v>18543.00916645013</v>
      </c>
      <c r="H390">
        <v>0.2324645049949856</v>
      </c>
      <c r="I390">
        <v>0.1762208453266313</v>
      </c>
      <c r="J390">
        <v>17.57903710143073</v>
      </c>
      <c r="K390">
        <v>2.941634214235979</v>
      </c>
      <c r="L390">
        <v>946.5201084568973</v>
      </c>
      <c r="M390">
        <v>581.6940340274986</v>
      </c>
      <c r="N390">
        <v>437.5528318748898</v>
      </c>
    </row>
    <row r="391" spans="1:14">
      <c r="A391">
        <v>389</v>
      </c>
      <c r="B391">
        <v>72.74249042632158</v>
      </c>
      <c r="C391">
        <v>2169.835202935994</v>
      </c>
      <c r="D391">
        <v>0.6328714823496616</v>
      </c>
      <c r="E391">
        <v>249.8625831032434</v>
      </c>
      <c r="F391">
        <v>11.52560496937885</v>
      </c>
      <c r="G391">
        <v>18543.00916645012</v>
      </c>
      <c r="H391">
        <v>0.2324646268085456</v>
      </c>
      <c r="I391">
        <v>0.1762208047967392</v>
      </c>
      <c r="J391">
        <v>17.57904383211674</v>
      </c>
      <c r="K391">
        <v>2.941634214235979</v>
      </c>
      <c r="L391">
        <v>946.5201084568973</v>
      </c>
      <c r="M391">
        <v>581.6938732033537</v>
      </c>
      <c r="N391">
        <v>437.5528142475334</v>
      </c>
    </row>
    <row r="392" spans="1:14">
      <c r="A392">
        <v>390</v>
      </c>
      <c r="B392">
        <v>72.74629651640161</v>
      </c>
      <c r="C392">
        <v>2169.859432563616</v>
      </c>
      <c r="D392">
        <v>0.6328712920555708</v>
      </c>
      <c r="E392">
        <v>249.8639088198976</v>
      </c>
      <c r="F392">
        <v>11.52547626928319</v>
      </c>
      <c r="G392">
        <v>18543.00916645012</v>
      </c>
      <c r="H392">
        <v>0.2324666690525962</v>
      </c>
      <c r="I392">
        <v>0.1762209612672685</v>
      </c>
      <c r="J392">
        <v>17.57916952102985</v>
      </c>
      <c r="K392">
        <v>2.941634214235979</v>
      </c>
      <c r="L392">
        <v>946.5201084568973</v>
      </c>
      <c r="M392">
        <v>581.6902710517994</v>
      </c>
      <c r="N392">
        <v>437.5471580548702</v>
      </c>
    </row>
    <row r="393" spans="1:14">
      <c r="A393">
        <v>391</v>
      </c>
      <c r="B393">
        <v>72.74778658344788</v>
      </c>
      <c r="C393">
        <v>2169.931108760998</v>
      </c>
      <c r="D393">
        <v>0.6328713123590675</v>
      </c>
      <c r="E393">
        <v>249.8712424880513</v>
      </c>
      <c r="F393">
        <v>11.52509556488725</v>
      </c>
      <c r="G393">
        <v>18543.00916645011</v>
      </c>
      <c r="H393">
        <v>0.2324674628571614</v>
      </c>
      <c r="I393">
        <v>0.176221804955984</v>
      </c>
      <c r="J393">
        <v>17.57923076516188</v>
      </c>
      <c r="K393">
        <v>2.941634214235979</v>
      </c>
      <c r="L393">
        <v>946.5201084568973</v>
      </c>
      <c r="M393">
        <v>581.6880225711328</v>
      </c>
      <c r="N393">
        <v>437.5404152882695</v>
      </c>
    </row>
    <row r="394" spans="1:14">
      <c r="A394">
        <v>392</v>
      </c>
      <c r="B394">
        <v>72.74566303495426</v>
      </c>
      <c r="C394">
        <v>2169.889843178726</v>
      </c>
      <c r="D394">
        <v>0.6328714436007091</v>
      </c>
      <c r="E394">
        <v>249.8674617637735</v>
      </c>
      <c r="F394">
        <v>11.52531474181032</v>
      </c>
      <c r="G394">
        <v>18543.00916645012</v>
      </c>
      <c r="H394">
        <v>0.2324663268578826</v>
      </c>
      <c r="I394">
        <v>0.176221368694631</v>
      </c>
      <c r="J394">
        <v>17.5791553728607</v>
      </c>
      <c r="K394">
        <v>2.941634214235979</v>
      </c>
      <c r="L394">
        <v>946.5201084568973</v>
      </c>
      <c r="M394">
        <v>581.6904046900773</v>
      </c>
      <c r="N394">
        <v>437.545486888195</v>
      </c>
    </row>
    <row r="395" spans="1:14">
      <c r="A395">
        <v>393</v>
      </c>
      <c r="B395">
        <v>72.74845328274564</v>
      </c>
      <c r="C395">
        <v>2169.737463805949</v>
      </c>
      <c r="D395">
        <v>0.6328708409607735</v>
      </c>
      <c r="E395">
        <v>249.849795352643</v>
      </c>
      <c r="F395">
        <v>11.52612415781604</v>
      </c>
      <c r="G395">
        <v>18543.00916645012</v>
      </c>
      <c r="H395">
        <v>0.2324678313673924</v>
      </c>
      <c r="I395">
        <v>0.1762193430287013</v>
      </c>
      <c r="J395">
        <v>17.57921408053091</v>
      </c>
      <c r="K395">
        <v>2.941634214235979</v>
      </c>
      <c r="L395">
        <v>946.5201084568973</v>
      </c>
      <c r="M395">
        <v>581.6900711216109</v>
      </c>
      <c r="N395">
        <v>437.5538996189005</v>
      </c>
    </row>
    <row r="396" spans="1:14">
      <c r="A396">
        <v>394</v>
      </c>
      <c r="B396">
        <v>72.74839695936107</v>
      </c>
      <c r="C396">
        <v>2169.758741149682</v>
      </c>
      <c r="D396">
        <v>0.6328709155806111</v>
      </c>
      <c r="E396">
        <v>249.852145929227</v>
      </c>
      <c r="F396">
        <v>11.52601112897971</v>
      </c>
      <c r="G396">
        <v>18543.00916645012</v>
      </c>
      <c r="H396">
        <v>0.2324678000762663</v>
      </c>
      <c r="I396">
        <v>0.1762196129523635</v>
      </c>
      <c r="J396">
        <v>17.57921646899802</v>
      </c>
      <c r="K396">
        <v>2.941634214235979</v>
      </c>
      <c r="L396">
        <v>946.5201084568973</v>
      </c>
      <c r="M396">
        <v>581.6898312013541</v>
      </c>
      <c r="N396">
        <v>437.5523628850181</v>
      </c>
    </row>
    <row r="397" spans="1:14">
      <c r="A397">
        <v>395</v>
      </c>
      <c r="B397">
        <v>72.74558725398317</v>
      </c>
      <c r="C397">
        <v>2169.638132142238</v>
      </c>
      <c r="D397">
        <v>0.6328707912901556</v>
      </c>
      <c r="E397">
        <v>249.8399136645873</v>
      </c>
      <c r="F397">
        <v>11.52665185368927</v>
      </c>
      <c r="G397">
        <v>18543.00916645012</v>
      </c>
      <c r="H397">
        <v>0.2324662981342826</v>
      </c>
      <c r="I397">
        <v>0.1762182051095962</v>
      </c>
      <c r="J397">
        <v>17.57910358639449</v>
      </c>
      <c r="K397">
        <v>2.941634214235979</v>
      </c>
      <c r="L397">
        <v>946.5201084568973</v>
      </c>
      <c r="M397">
        <v>581.6938812969756</v>
      </c>
      <c r="N397">
        <v>437.564122192709</v>
      </c>
    </row>
    <row r="398" spans="1:14">
      <c r="A398">
        <v>396</v>
      </c>
      <c r="B398">
        <v>72.74366739791057</v>
      </c>
      <c r="C398">
        <v>2169.61319704363</v>
      </c>
      <c r="D398">
        <v>0.6328708654606078</v>
      </c>
      <c r="E398">
        <v>249.8378518773913</v>
      </c>
      <c r="F398">
        <v>11.52678432808654</v>
      </c>
      <c r="G398">
        <v>18543.00916645012</v>
      </c>
      <c r="H398">
        <v>0.2324652691194395</v>
      </c>
      <c r="I398">
        <v>0.1762179662310729</v>
      </c>
      <c r="J398">
        <v>17.57903773823976</v>
      </c>
      <c r="K398">
        <v>2.941634214235979</v>
      </c>
      <c r="L398">
        <v>946.5201084568973</v>
      </c>
      <c r="M398">
        <v>581.695869729622</v>
      </c>
      <c r="N398">
        <v>437.5679124481155</v>
      </c>
    </row>
    <row r="399" spans="1:14">
      <c r="A399">
        <v>397</v>
      </c>
      <c r="B399">
        <v>72.74936724192567</v>
      </c>
      <c r="C399">
        <v>2169.70192070993</v>
      </c>
      <c r="D399">
        <v>0.6328706360817052</v>
      </c>
      <c r="E399">
        <v>249.845582225494</v>
      </c>
      <c r="F399">
        <v>11.52631297367768</v>
      </c>
      <c r="G399">
        <v>18543.00916645012</v>
      </c>
      <c r="H399">
        <v>0.2324683244061965</v>
      </c>
      <c r="I399">
        <v>0.1762188600185686</v>
      </c>
      <c r="J399">
        <v>17.57923613164497</v>
      </c>
      <c r="K399">
        <v>2.941634214235979</v>
      </c>
      <c r="L399">
        <v>946.5201084568973</v>
      </c>
      <c r="M399">
        <v>581.6897658776712</v>
      </c>
      <c r="N399">
        <v>437.5557053217583</v>
      </c>
    </row>
    <row r="400" spans="1:14">
      <c r="A400">
        <v>398</v>
      </c>
      <c r="B400">
        <v>72.74931512685117</v>
      </c>
      <c r="C400">
        <v>2169.633916382828</v>
      </c>
      <c r="D400">
        <v>0.6328704673124236</v>
      </c>
      <c r="E400">
        <v>249.8381497399101</v>
      </c>
      <c r="F400">
        <v>11.52667425082763</v>
      </c>
      <c r="G400">
        <v>18543.00916645011</v>
      </c>
      <c r="H400">
        <v>0.2324683010283334</v>
      </c>
      <c r="I400">
        <v>0.176218006404651</v>
      </c>
      <c r="J400">
        <v>17.57922123997276</v>
      </c>
      <c r="K400">
        <v>2.941634214235979</v>
      </c>
      <c r="L400">
        <v>946.5201084568973</v>
      </c>
      <c r="M400">
        <v>581.6907302326822</v>
      </c>
      <c r="N400">
        <v>437.560870000175</v>
      </c>
    </row>
    <row r="401" spans="1:14">
      <c r="A401">
        <v>399</v>
      </c>
      <c r="B401">
        <v>72.75028608063135</v>
      </c>
      <c r="C401">
        <v>2169.687399235481</v>
      </c>
      <c r="D401">
        <v>0.6328705245171052</v>
      </c>
      <c r="E401">
        <v>249.8436714346871</v>
      </c>
      <c r="F401">
        <v>11.52639011799782</v>
      </c>
      <c r="G401">
        <v>18543.00916645011</v>
      </c>
      <c r="H401">
        <v>0.2324688172132815</v>
      </c>
      <c r="I401">
        <v>0.1762186416112661</v>
      </c>
      <c r="J401">
        <v>17.57926240880121</v>
      </c>
      <c r="K401">
        <v>2.941634214235979</v>
      </c>
      <c r="L401">
        <v>946.5201084568973</v>
      </c>
      <c r="M401">
        <v>581.6891742793764</v>
      </c>
      <c r="N401">
        <v>437.5558240723529</v>
      </c>
    </row>
    <row r="402" spans="1:14">
      <c r="A402">
        <v>400</v>
      </c>
      <c r="B402">
        <v>72.75280361024232</v>
      </c>
      <c r="C402">
        <v>2169.714842075629</v>
      </c>
      <c r="D402">
        <v>0.6328704289910567</v>
      </c>
      <c r="E402">
        <v>249.8457982551126</v>
      </c>
      <c r="F402">
        <v>11.52624433069188</v>
      </c>
      <c r="G402">
        <v>18543.00916645011</v>
      </c>
      <c r="H402">
        <v>0.2324701685650173</v>
      </c>
      <c r="I402">
        <v>0.1762188885972442</v>
      </c>
      <c r="J402">
        <v>17.57934776240902</v>
      </c>
      <c r="K402">
        <v>2.941634214235979</v>
      </c>
      <c r="L402">
        <v>946.5201084568973</v>
      </c>
      <c r="M402">
        <v>581.6866353543081</v>
      </c>
      <c r="N402">
        <v>437.5512472687843</v>
      </c>
    </row>
    <row r="403" spans="1:14">
      <c r="A403">
        <v>401</v>
      </c>
      <c r="B403">
        <v>72.75255357045398</v>
      </c>
      <c r="C403">
        <v>2169.723021637149</v>
      </c>
      <c r="D403">
        <v>0.6328704708365062</v>
      </c>
      <c r="E403">
        <v>249.846781573217</v>
      </c>
      <c r="F403">
        <v>11.52620087831401</v>
      </c>
      <c r="G403">
        <v>18543.00916645012</v>
      </c>
      <c r="H403">
        <v>0.2324700339749976</v>
      </c>
      <c r="I403">
        <v>0.1762190012523496</v>
      </c>
      <c r="J403">
        <v>17.5793414006401</v>
      </c>
      <c r="K403">
        <v>2.941634214235979</v>
      </c>
      <c r="L403">
        <v>946.5201084568973</v>
      </c>
      <c r="M403">
        <v>581.6867394797841</v>
      </c>
      <c r="N403">
        <v>437.5508762350416</v>
      </c>
    </row>
    <row r="404" spans="1:14">
      <c r="A404">
        <v>402</v>
      </c>
      <c r="B404">
        <v>72.75638717969116</v>
      </c>
      <c r="C404">
        <v>2169.752033652901</v>
      </c>
      <c r="D404">
        <v>0.6328701816369429</v>
      </c>
      <c r="E404">
        <v>249.8486235906949</v>
      </c>
      <c r="F404">
        <v>11.52604676009394</v>
      </c>
      <c r="G404">
        <v>18543.00916645011</v>
      </c>
      <c r="H404">
        <v>0.2324720876873402</v>
      </c>
      <c r="I404">
        <v>0.1762192167701374</v>
      </c>
      <c r="J404">
        <v>17.57946872000535</v>
      </c>
      <c r="K404">
        <v>2.941634214235979</v>
      </c>
      <c r="L404">
        <v>946.5201084568973</v>
      </c>
      <c r="M404">
        <v>581.6830542206353</v>
      </c>
      <c r="N404">
        <v>437.5449871300094</v>
      </c>
    </row>
    <row r="405" spans="1:14">
      <c r="A405">
        <v>403</v>
      </c>
      <c r="B405">
        <v>72.75538392347873</v>
      </c>
      <c r="C405">
        <v>2169.723043299427</v>
      </c>
      <c r="D405">
        <v>0.6328701554498979</v>
      </c>
      <c r="E405">
        <v>249.8457976174633</v>
      </c>
      <c r="F405">
        <v>11.52620076323768</v>
      </c>
      <c r="G405">
        <v>18543.00916645012</v>
      </c>
      <c r="H405">
        <v>0.2324715510077514</v>
      </c>
      <c r="I405">
        <v>0.1762188910494517</v>
      </c>
      <c r="J405">
        <v>17.5794311445943</v>
      </c>
      <c r="K405">
        <v>2.941634214235979</v>
      </c>
      <c r="L405">
        <v>946.5201084568973</v>
      </c>
      <c r="M405">
        <v>581.6843092013573</v>
      </c>
      <c r="N405">
        <v>437.5481858278764</v>
      </c>
    </row>
    <row r="406" spans="1:14">
      <c r="A406">
        <v>404</v>
      </c>
      <c r="B406">
        <v>72.75566698538111</v>
      </c>
      <c r="C406">
        <v>2169.767847182991</v>
      </c>
      <c r="D406">
        <v>0.6328702846821718</v>
      </c>
      <c r="E406">
        <v>249.8506080610352</v>
      </c>
      <c r="F406">
        <v>11.52596275687326</v>
      </c>
      <c r="G406">
        <v>18543.00916645011</v>
      </c>
      <c r="H406">
        <v>0.2324716991606072</v>
      </c>
      <c r="I406">
        <v>0.1762194439538908</v>
      </c>
      <c r="J406">
        <v>17.57944890068752</v>
      </c>
      <c r="K406">
        <v>2.941634214235979</v>
      </c>
      <c r="L406">
        <v>946.5201084568973</v>
      </c>
      <c r="M406">
        <v>581.6834610216173</v>
      </c>
      <c r="N406">
        <v>437.5444798618715</v>
      </c>
    </row>
    <row r="407" spans="1:14">
      <c r="A407">
        <v>405</v>
      </c>
      <c r="B407">
        <v>72.75538508198612</v>
      </c>
      <c r="C407">
        <v>2169.802815905782</v>
      </c>
      <c r="D407">
        <v>0.6328703707953554</v>
      </c>
      <c r="E407">
        <v>249.8545359967511</v>
      </c>
      <c r="F407">
        <v>11.52577700349808</v>
      </c>
      <c r="G407">
        <v>18543.00916645012</v>
      </c>
      <c r="H407">
        <v>0.2324715481298059</v>
      </c>
      <c r="I407">
        <v>0.1762198945513702</v>
      </c>
      <c r="J407">
        <v>17.57944686156791</v>
      </c>
      <c r="K407">
        <v>2.941634214235979</v>
      </c>
      <c r="L407">
        <v>946.5201084568973</v>
      </c>
      <c r="M407">
        <v>581.6832265537839</v>
      </c>
      <c r="N407">
        <v>437.5422970423217</v>
      </c>
    </row>
    <row r="408" spans="1:14">
      <c r="A408">
        <v>406</v>
      </c>
      <c r="B408">
        <v>72.75956442405901</v>
      </c>
      <c r="C408">
        <v>2169.866938428717</v>
      </c>
      <c r="D408">
        <v>0.6328702388189841</v>
      </c>
      <c r="E408">
        <v>249.8601020499291</v>
      </c>
      <c r="F408">
        <v>11.52543640109193</v>
      </c>
      <c r="G408">
        <v>18543.0091664501</v>
      </c>
      <c r="H408">
        <v>0.2324737880825276</v>
      </c>
      <c r="I408">
        <v>0.1762205383263463</v>
      </c>
      <c r="J408">
        <v>17.5795921595421</v>
      </c>
      <c r="K408">
        <v>2.941634214235979</v>
      </c>
      <c r="L408">
        <v>946.5201084568973</v>
      </c>
      <c r="M408">
        <v>581.6787642392216</v>
      </c>
      <c r="N408">
        <v>437.5333566782473</v>
      </c>
    </row>
    <row r="409" spans="1:14">
      <c r="A409">
        <v>407</v>
      </c>
      <c r="B409">
        <v>72.75487712665297</v>
      </c>
      <c r="C409">
        <v>2169.698815950179</v>
      </c>
      <c r="D409">
        <v>0.6328701542328344</v>
      </c>
      <c r="E409">
        <v>249.8433206773753</v>
      </c>
      <c r="F409">
        <v>11.52632946741051</v>
      </c>
      <c r="G409">
        <v>18543.00916645011</v>
      </c>
      <c r="H409">
        <v>0.232471279693643</v>
      </c>
      <c r="I409">
        <v>0.1762186061582024</v>
      </c>
      <c r="J409">
        <v>17.57941032572839</v>
      </c>
      <c r="K409">
        <v>2.941634214235979</v>
      </c>
      <c r="L409">
        <v>946.5201084568973</v>
      </c>
      <c r="M409">
        <v>581.6850739374414</v>
      </c>
      <c r="N409">
        <v>437.5504411674802</v>
      </c>
    </row>
    <row r="410" spans="1:14">
      <c r="A410">
        <v>408</v>
      </c>
      <c r="B410">
        <v>72.75929675504609</v>
      </c>
      <c r="C410">
        <v>2169.752885900785</v>
      </c>
      <c r="D410">
        <v>0.6328699721322689</v>
      </c>
      <c r="E410">
        <v>249.8477009709595</v>
      </c>
      <c r="F410">
        <v>11.5260422328277</v>
      </c>
      <c r="G410">
        <v>18543.00916645011</v>
      </c>
      <c r="H410">
        <v>0.2324736501580128</v>
      </c>
      <c r="I410">
        <v>0.1762191139621606</v>
      </c>
      <c r="J410">
        <v>17.57956137491423</v>
      </c>
      <c r="K410">
        <v>2.941634214235979</v>
      </c>
      <c r="L410">
        <v>946.5201084568973</v>
      </c>
      <c r="M410">
        <v>581.6805396066601</v>
      </c>
      <c r="N410">
        <v>437.5420778223382</v>
      </c>
    </row>
    <row r="411" spans="1:14">
      <c r="A411">
        <v>409</v>
      </c>
      <c r="B411">
        <v>72.7607195657515</v>
      </c>
      <c r="C411">
        <v>2169.769570249765</v>
      </c>
      <c r="D411">
        <v>0.6328699182987481</v>
      </c>
      <c r="E411">
        <v>249.8490323887689</v>
      </c>
      <c r="F411">
        <v>11.52595360382599</v>
      </c>
      <c r="G411">
        <v>18543.00916645011</v>
      </c>
      <c r="H411">
        <v>0.2324744126586728</v>
      </c>
      <c r="I411">
        <v>0.1762192684461679</v>
      </c>
      <c r="J411">
        <v>17.57960981525576</v>
      </c>
      <c r="K411">
        <v>2.941634214235979</v>
      </c>
      <c r="L411">
        <v>946.5201084568973</v>
      </c>
      <c r="M411">
        <v>581.6790906804415</v>
      </c>
      <c r="N411">
        <v>437.5393861338331</v>
      </c>
    </row>
    <row r="412" spans="1:14">
      <c r="A412">
        <v>410</v>
      </c>
      <c r="B412">
        <v>72.76115390224042</v>
      </c>
      <c r="C412">
        <v>2169.790968756855</v>
      </c>
      <c r="D412">
        <v>0.6328699711366905</v>
      </c>
      <c r="E412">
        <v>249.8512254451092</v>
      </c>
      <c r="F412">
        <v>11.52583993471985</v>
      </c>
      <c r="G412">
        <v>18543.00916645012</v>
      </c>
      <c r="H412">
        <v>0.2324746439992324</v>
      </c>
      <c r="I412">
        <v>0.176219520893881</v>
      </c>
      <c r="J412">
        <v>17.57962780423883</v>
      </c>
      <c r="K412">
        <v>2.941634214235979</v>
      </c>
      <c r="L412">
        <v>946.5201084568973</v>
      </c>
      <c r="M412">
        <v>581.6784282996711</v>
      </c>
      <c r="N412">
        <v>437.5372985587089</v>
      </c>
    </row>
    <row r="413" spans="1:14">
      <c r="A413">
        <v>411</v>
      </c>
      <c r="B413">
        <v>72.76252502337537</v>
      </c>
      <c r="C413">
        <v>2169.765871850719</v>
      </c>
      <c r="D413">
        <v>0.6328697701832724</v>
      </c>
      <c r="E413">
        <v>249.8479980753718</v>
      </c>
      <c r="F413">
        <v>11.52597324998982</v>
      </c>
      <c r="G413">
        <v>18543.00916645011</v>
      </c>
      <c r="H413">
        <v>0.23247538039751</v>
      </c>
      <c r="I413">
        <v>0.1762191516702366</v>
      </c>
      <c r="J413">
        <v>17.57966636112792</v>
      </c>
      <c r="K413">
        <v>2.941634214235979</v>
      </c>
      <c r="L413">
        <v>946.5201084568973</v>
      </c>
      <c r="M413">
        <v>581.6775907905815</v>
      </c>
      <c r="N413">
        <v>437.5378015625711</v>
      </c>
    </row>
    <row r="414" spans="1:14">
      <c r="A414">
        <v>412</v>
      </c>
      <c r="B414">
        <v>72.76343426177142</v>
      </c>
      <c r="C414">
        <v>2169.802161216372</v>
      </c>
      <c r="D414">
        <v>0.6328697694920536</v>
      </c>
      <c r="E414">
        <v>249.8516554944264</v>
      </c>
      <c r="F414">
        <v>11.52578048114423</v>
      </c>
      <c r="G414">
        <v>18543.0091664501</v>
      </c>
      <c r="H414">
        <v>0.2324758678225882</v>
      </c>
      <c r="I414">
        <v>0.1762195725226848</v>
      </c>
      <c r="J414">
        <v>17.57970234935667</v>
      </c>
      <c r="K414">
        <v>2.941634214235979</v>
      </c>
      <c r="L414">
        <v>946.5201084568973</v>
      </c>
      <c r="M414">
        <v>581.6763155268033</v>
      </c>
      <c r="N414">
        <v>437.5343063765836</v>
      </c>
    </row>
    <row r="415" spans="1:14">
      <c r="A415">
        <v>413</v>
      </c>
      <c r="B415">
        <v>72.76146072485655</v>
      </c>
      <c r="C415">
        <v>2169.77366650529</v>
      </c>
      <c r="D415">
        <v>0.6328698587857001</v>
      </c>
      <c r="E415">
        <v>249.8492235245311</v>
      </c>
      <c r="F415">
        <v>11.52593184429786</v>
      </c>
      <c r="G415">
        <v>18543.00916645011</v>
      </c>
      <c r="H415">
        <v>0.2324748086264518</v>
      </c>
      <c r="I415">
        <v>0.1762192912122554</v>
      </c>
      <c r="J415">
        <v>17.5796341073611</v>
      </c>
      <c r="K415">
        <v>2.941634214235979</v>
      </c>
      <c r="L415">
        <v>946.5201084568973</v>
      </c>
      <c r="M415">
        <v>581.6784005205927</v>
      </c>
      <c r="N415">
        <v>437.5383272423226</v>
      </c>
    </row>
    <row r="416" spans="1:14">
      <c r="A416">
        <v>414</v>
      </c>
      <c r="B416">
        <v>72.76245328623291</v>
      </c>
      <c r="C416">
        <v>2169.762461987544</v>
      </c>
      <c r="D416">
        <v>0.6328697630099998</v>
      </c>
      <c r="E416">
        <v>249.8476493862868</v>
      </c>
      <c r="F416">
        <v>11.52599136348955</v>
      </c>
      <c r="G416">
        <v>18543.00916645011</v>
      </c>
      <c r="H416">
        <v>0.2324753423415759</v>
      </c>
      <c r="I416">
        <v>0.176219111526068</v>
      </c>
      <c r="J416">
        <v>17.57966341815732</v>
      </c>
      <c r="K416">
        <v>2.941634214235979</v>
      </c>
      <c r="L416">
        <v>946.5201084568973</v>
      </c>
      <c r="M416">
        <v>581.6776982533196</v>
      </c>
      <c r="N416">
        <v>437.538143016271</v>
      </c>
    </row>
    <row r="417" spans="1:14">
      <c r="A417">
        <v>415</v>
      </c>
      <c r="B417">
        <v>72.76378426843443</v>
      </c>
      <c r="C417">
        <v>2169.811070585106</v>
      </c>
      <c r="D417">
        <v>0.632869793620347</v>
      </c>
      <c r="E417">
        <v>249.8525103453647</v>
      </c>
      <c r="F417">
        <v>11.52573315562837</v>
      </c>
      <c r="G417">
        <v>18543.00916645012</v>
      </c>
      <c r="H417">
        <v>0.2324760536645598</v>
      </c>
      <c r="I417">
        <v>0.1762196712276404</v>
      </c>
      <c r="J417">
        <v>17.57971517259979</v>
      </c>
      <c r="K417">
        <v>2.941634214235979</v>
      </c>
      <c r="L417">
        <v>946.5201084568973</v>
      </c>
      <c r="M417">
        <v>581.675896227429</v>
      </c>
      <c r="N417">
        <v>437.5331699571095</v>
      </c>
    </row>
    <row r="418" spans="1:14">
      <c r="A418">
        <v>416</v>
      </c>
      <c r="B418">
        <v>72.76279008987807</v>
      </c>
      <c r="C418">
        <v>2169.779838232826</v>
      </c>
      <c r="D418">
        <v>0.6328697867809293</v>
      </c>
      <c r="E418">
        <v>249.8494359359</v>
      </c>
      <c r="F418">
        <v>11.5258990599067</v>
      </c>
      <c r="G418">
        <v>18543.00916645012</v>
      </c>
      <c r="H418">
        <v>0.2324755214228942</v>
      </c>
      <c r="I418">
        <v>0.1762193170993078</v>
      </c>
      <c r="J418">
        <v>17.57967747409873</v>
      </c>
      <c r="K418">
        <v>2.941634214235979</v>
      </c>
      <c r="L418">
        <v>946.5201084568973</v>
      </c>
      <c r="M418">
        <v>581.677174502051</v>
      </c>
      <c r="N418">
        <v>437.5364704217886</v>
      </c>
    </row>
    <row r="419" spans="1:14">
      <c r="A419">
        <v>417</v>
      </c>
      <c r="B419">
        <v>72.76593254306458</v>
      </c>
      <c r="C419">
        <v>2169.83166965021</v>
      </c>
      <c r="D419">
        <v>0.6328696943089933</v>
      </c>
      <c r="E419">
        <v>249.854017807045</v>
      </c>
      <c r="F419">
        <v>11.52562373731221</v>
      </c>
      <c r="G419">
        <v>18543.00916645012</v>
      </c>
      <c r="H419">
        <v>0.2324772047359071</v>
      </c>
      <c r="I419">
        <v>0.1762198467333371</v>
      </c>
      <c r="J419">
        <v>17.57978740856973</v>
      </c>
      <c r="K419">
        <v>2.941634214235979</v>
      </c>
      <c r="L419">
        <v>946.5201084568973</v>
      </c>
      <c r="M419">
        <v>581.6737715049529</v>
      </c>
      <c r="N419">
        <v>437.5294591666226</v>
      </c>
    </row>
    <row r="420" spans="1:14">
      <c r="A420">
        <v>418</v>
      </c>
      <c r="B420">
        <v>72.76446011844665</v>
      </c>
      <c r="C420">
        <v>2169.818990113223</v>
      </c>
      <c r="D420">
        <v>0.6328697407864829</v>
      </c>
      <c r="E420">
        <v>249.8531423956448</v>
      </c>
      <c r="F420">
        <v>11.52569108835538</v>
      </c>
      <c r="G420">
        <v>18543.00916645012</v>
      </c>
      <c r="H420">
        <v>0.232476415515472</v>
      </c>
      <c r="I420">
        <v>0.1762197444829803</v>
      </c>
      <c r="J420">
        <v>17.57973814996388</v>
      </c>
      <c r="K420">
        <v>2.941634214235979</v>
      </c>
      <c r="L420">
        <v>946.5201084568973</v>
      </c>
      <c r="M420">
        <v>581.6752087006764</v>
      </c>
      <c r="N420">
        <v>437.5319394454469</v>
      </c>
    </row>
    <row r="421" spans="1:14">
      <c r="A421">
        <v>419</v>
      </c>
      <c r="B421">
        <v>72.76392312702599</v>
      </c>
      <c r="C421">
        <v>2169.778772269362</v>
      </c>
      <c r="D421">
        <v>0.6328696989993119</v>
      </c>
      <c r="E421">
        <v>249.8489238237548</v>
      </c>
      <c r="F421">
        <v>11.52590472232143</v>
      </c>
      <c r="G421">
        <v>18543.00916645012</v>
      </c>
      <c r="H421">
        <v>0.2324761294546432</v>
      </c>
      <c r="I421">
        <v>0.1762192595215988</v>
      </c>
      <c r="J421">
        <v>17.57971321727855</v>
      </c>
      <c r="K421">
        <v>2.941634214235979</v>
      </c>
      <c r="L421">
        <v>946.5201084568973</v>
      </c>
      <c r="M421">
        <v>581.6762150126266</v>
      </c>
      <c r="N421">
        <v>437.5353941920074</v>
      </c>
    </row>
    <row r="422" spans="1:14">
      <c r="A422">
        <v>420</v>
      </c>
      <c r="B422">
        <v>72.76292395737755</v>
      </c>
      <c r="C422">
        <v>2169.821057715531</v>
      </c>
      <c r="D422">
        <v>0.6328698775558715</v>
      </c>
      <c r="E422">
        <v>249.8539046350594</v>
      </c>
      <c r="F422">
        <v>11.52568010563152</v>
      </c>
      <c r="G422">
        <v>18543.00916645012</v>
      </c>
      <c r="H422">
        <v>0.2324755915037668</v>
      </c>
      <c r="I422">
        <v>0.1762198303862594</v>
      </c>
      <c r="J422">
        <v>17.57968979460312</v>
      </c>
      <c r="K422">
        <v>2.941634214235979</v>
      </c>
      <c r="L422">
        <v>946.5201084568973</v>
      </c>
      <c r="M422">
        <v>581.6765004780999</v>
      </c>
      <c r="N422">
        <v>437.5332941880769</v>
      </c>
    </row>
    <row r="423" spans="1:14">
      <c r="A423">
        <v>421</v>
      </c>
      <c r="B423">
        <v>72.76391015102152</v>
      </c>
      <c r="C423">
        <v>2169.876820225129</v>
      </c>
      <c r="D423">
        <v>0.6328699636284604</v>
      </c>
      <c r="E423">
        <v>249.859669324446</v>
      </c>
      <c r="F423">
        <v>11.52538391331244</v>
      </c>
      <c r="G423">
        <v>18543.00916645012</v>
      </c>
      <c r="H423">
        <v>0.2324761178684391</v>
      </c>
      <c r="I423">
        <v>0.1762204935159416</v>
      </c>
      <c r="J423">
        <v>17.57973203565731</v>
      </c>
      <c r="K423">
        <v>2.941634214235979</v>
      </c>
      <c r="L423">
        <v>946.5201084568973</v>
      </c>
      <c r="M423">
        <v>581.6748972254278</v>
      </c>
      <c r="N423">
        <v>437.5281368483365</v>
      </c>
    </row>
    <row r="424" spans="1:14">
      <c r="A424">
        <v>422</v>
      </c>
      <c r="B424">
        <v>72.76497094520036</v>
      </c>
      <c r="C424">
        <v>2169.932730147908</v>
      </c>
      <c r="D424">
        <v>0.6328700233171801</v>
      </c>
      <c r="E424">
        <v>249.8654234573102</v>
      </c>
      <c r="F424">
        <v>11.52508695326587</v>
      </c>
      <c r="G424">
        <v>18543.00916645012</v>
      </c>
      <c r="H424">
        <v>0.2324766853219327</v>
      </c>
      <c r="I424">
        <v>0.176221155397347</v>
      </c>
      <c r="J424">
        <v>17.57977669152497</v>
      </c>
      <c r="K424">
        <v>2.941634214235979</v>
      </c>
      <c r="L424">
        <v>946.5201084568973</v>
      </c>
      <c r="M424">
        <v>581.6732262796426</v>
      </c>
      <c r="N424">
        <v>437.5229744486265</v>
      </c>
    </row>
    <row r="425" spans="1:14">
      <c r="A425">
        <v>423</v>
      </c>
      <c r="B425">
        <v>72.7651426240692</v>
      </c>
      <c r="C425">
        <v>2169.963933232454</v>
      </c>
      <c r="D425">
        <v>0.63287010276313</v>
      </c>
      <c r="E425">
        <v>249.8687813194405</v>
      </c>
      <c r="F425">
        <v>11.52492122780975</v>
      </c>
      <c r="G425">
        <v>18543.00916645011</v>
      </c>
      <c r="H425">
        <v>0.2324767766840634</v>
      </c>
      <c r="I425">
        <v>0.1762215411984781</v>
      </c>
      <c r="J425">
        <v>17.57978829023401</v>
      </c>
      <c r="K425">
        <v>2.941634214235979</v>
      </c>
      <c r="L425">
        <v>946.5201084568973</v>
      </c>
      <c r="M425">
        <v>581.6726546540973</v>
      </c>
      <c r="N425">
        <v>437.5205000487579</v>
      </c>
    </row>
    <row r="426" spans="1:14">
      <c r="A426">
        <v>424</v>
      </c>
      <c r="B426">
        <v>72.76489372610095</v>
      </c>
      <c r="C426">
        <v>2169.927240166857</v>
      </c>
      <c r="D426">
        <v>0.6328700187058782</v>
      </c>
      <c r="E426">
        <v>249.8648487637207</v>
      </c>
      <c r="F426">
        <v>11.52511611208181</v>
      </c>
      <c r="G426">
        <v>18543.00916645012</v>
      </c>
      <c r="H426">
        <v>0.2324766444858265</v>
      </c>
      <c r="I426">
        <v>0.1762210893175885</v>
      </c>
      <c r="J426">
        <v>17.579773167787</v>
      </c>
      <c r="K426">
        <v>2.941634214235979</v>
      </c>
      <c r="L426">
        <v>946.5201084568973</v>
      </c>
      <c r="M426">
        <v>581.6733665187056</v>
      </c>
      <c r="N426">
        <v>437.5234561220709</v>
      </c>
    </row>
    <row r="427" spans="1:14">
      <c r="A427">
        <v>425</v>
      </c>
      <c r="B427">
        <v>72.76340562462036</v>
      </c>
      <c r="C427">
        <v>2169.964316878567</v>
      </c>
      <c r="D427">
        <v>0.632870216832514</v>
      </c>
      <c r="E427">
        <v>249.8694294792924</v>
      </c>
      <c r="F427">
        <v>11.52491919022268</v>
      </c>
      <c r="G427">
        <v>18543.00916645013</v>
      </c>
      <c r="H427">
        <v>0.2324758445264629</v>
      </c>
      <c r="I427">
        <v>0.1762216136825139</v>
      </c>
      <c r="J427">
        <v>17.57973322477455</v>
      </c>
      <c r="K427">
        <v>2.941634214235979</v>
      </c>
      <c r="L427">
        <v>946.5201084568973</v>
      </c>
      <c r="M427">
        <v>581.6741427258467</v>
      </c>
      <c r="N427">
        <v>437.5222590698797</v>
      </c>
    </row>
    <row r="428" spans="1:14">
      <c r="A428">
        <v>426</v>
      </c>
      <c r="B428">
        <v>72.76530907581504</v>
      </c>
      <c r="C428">
        <v>2169.94199388777</v>
      </c>
      <c r="D428">
        <v>0.6328700253155952</v>
      </c>
      <c r="E428">
        <v>249.8663200183294</v>
      </c>
      <c r="F428">
        <v>11.52503775130208</v>
      </c>
      <c r="G428">
        <v>18543.00916645012</v>
      </c>
      <c r="H428">
        <v>0.2324768667591939</v>
      </c>
      <c r="I428">
        <v>0.1762212587173835</v>
      </c>
      <c r="J428">
        <v>17.57978925939153</v>
      </c>
      <c r="K428">
        <v>2.941634214235979</v>
      </c>
      <c r="L428">
        <v>946.5201084568973</v>
      </c>
      <c r="M428">
        <v>581.6728093858671</v>
      </c>
      <c r="N428">
        <v>437.5219592801407</v>
      </c>
    </row>
    <row r="429" spans="1:14">
      <c r="A429">
        <v>427</v>
      </c>
      <c r="B429">
        <v>72.76570879299011</v>
      </c>
      <c r="C429">
        <v>2169.970103362278</v>
      </c>
      <c r="D429">
        <v>0.6328700414043077</v>
      </c>
      <c r="E429">
        <v>249.8692606903659</v>
      </c>
      <c r="F429">
        <v>11.52488845765311</v>
      </c>
      <c r="G429">
        <v>18543.00916645012</v>
      </c>
      <c r="H429">
        <v>0.2324770786893495</v>
      </c>
      <c r="I429">
        <v>0.1762215968007974</v>
      </c>
      <c r="J429">
        <v>17.57980737306877</v>
      </c>
      <c r="K429">
        <v>2.941634214235979</v>
      </c>
      <c r="L429">
        <v>946.5201084568973</v>
      </c>
      <c r="M429">
        <v>581.6720868409018</v>
      </c>
      <c r="N429">
        <v>437.5194754684534</v>
      </c>
    </row>
    <row r="430" spans="1:14">
      <c r="A430">
        <v>428</v>
      </c>
      <c r="B430">
        <v>72.76488772874148</v>
      </c>
      <c r="C430">
        <v>2169.93427786952</v>
      </c>
      <c r="D430">
        <v>0.6328700467888758</v>
      </c>
      <c r="E430">
        <v>249.8656221254737</v>
      </c>
      <c r="F430">
        <v>11.52507873291268</v>
      </c>
      <c r="G430">
        <v>18543.00916645011</v>
      </c>
      <c r="H430">
        <v>0.232476640448497</v>
      </c>
      <c r="I430">
        <v>0.1762211781727205</v>
      </c>
      <c r="J430">
        <v>17.57977435860912</v>
      </c>
      <c r="K430">
        <v>2.941634214235979</v>
      </c>
      <c r="L430">
        <v>946.5201084568973</v>
      </c>
      <c r="M430">
        <v>581.6732770145014</v>
      </c>
      <c r="N430">
        <v>437.5229138400317</v>
      </c>
    </row>
    <row r="431" spans="1:14">
      <c r="A431">
        <v>429</v>
      </c>
      <c r="B431">
        <v>72.76487157174205</v>
      </c>
      <c r="C431">
        <v>2169.938654589626</v>
      </c>
      <c r="D431">
        <v>0.632870044730749</v>
      </c>
      <c r="E431">
        <v>249.8661071293628</v>
      </c>
      <c r="F431">
        <v>11.52505548707405</v>
      </c>
      <c r="G431">
        <v>18543.0091664501</v>
      </c>
      <c r="H431">
        <v>0.2324766317384859</v>
      </c>
      <c r="I431">
        <v>0.1762212337937076</v>
      </c>
      <c r="J431">
        <v>17.57977470323513</v>
      </c>
      <c r="K431">
        <v>2.941634214235979</v>
      </c>
      <c r="L431">
        <v>946.5201084568973</v>
      </c>
      <c r="M431">
        <v>581.6732313781971</v>
      </c>
      <c r="N431">
        <v>437.5226444957451</v>
      </c>
    </row>
    <row r="432" spans="1:14">
      <c r="A432">
        <v>430</v>
      </c>
      <c r="B432">
        <v>72.76454756944617</v>
      </c>
      <c r="C432">
        <v>2169.910014349388</v>
      </c>
      <c r="D432">
        <v>0.6328700036453704</v>
      </c>
      <c r="E432">
        <v>249.8630825521196</v>
      </c>
      <c r="F432">
        <v>11.52520760414606</v>
      </c>
      <c r="G432">
        <v>18543.00916645012</v>
      </c>
      <c r="H432">
        <v>0.2324764594533472</v>
      </c>
      <c r="I432">
        <v>0.176220886133532</v>
      </c>
      <c r="J432">
        <v>17.57975882032042</v>
      </c>
      <c r="K432">
        <v>2.941634214235979</v>
      </c>
      <c r="L432">
        <v>946.5201084568973</v>
      </c>
      <c r="M432">
        <v>581.6738976752331</v>
      </c>
      <c r="N432">
        <v>437.5250779065562</v>
      </c>
    </row>
    <row r="433" spans="1:14">
      <c r="A433">
        <v>431</v>
      </c>
      <c r="B433">
        <v>72.76406332612339</v>
      </c>
      <c r="C433">
        <v>2169.907220920026</v>
      </c>
      <c r="D433">
        <v>0.6328700268788384</v>
      </c>
      <c r="E433">
        <v>249.8629454578002</v>
      </c>
      <c r="F433">
        <v>11.52522244111836</v>
      </c>
      <c r="G433">
        <v>18543.00916645012</v>
      </c>
      <c r="H433">
        <v>0.2324761998151838</v>
      </c>
      <c r="I433">
        <v>0.1762208698396945</v>
      </c>
      <c r="J433">
        <v>17.57974289274948</v>
      </c>
      <c r="K433">
        <v>2.941634214235979</v>
      </c>
      <c r="L433">
        <v>946.5201084568973</v>
      </c>
      <c r="M433">
        <v>581.674351690232</v>
      </c>
      <c r="N433">
        <v>437.5257828073767</v>
      </c>
    </row>
    <row r="434" spans="1:14">
      <c r="A434">
        <v>432</v>
      </c>
      <c r="B434">
        <v>72.76598590372927</v>
      </c>
      <c r="C434">
        <v>2169.918444624091</v>
      </c>
      <c r="D434">
        <v>0.6328699084313886</v>
      </c>
      <c r="E434">
        <v>249.8635043898154</v>
      </c>
      <c r="F434">
        <v>11.52516282796271</v>
      </c>
      <c r="G434">
        <v>18543.00916645011</v>
      </c>
      <c r="H434">
        <v>0.2324772305856766</v>
      </c>
      <c r="I434">
        <v>0.1762209361198011</v>
      </c>
      <c r="J434">
        <v>17.57980613163778</v>
      </c>
      <c r="K434">
        <v>2.941634214235979</v>
      </c>
      <c r="L434">
        <v>946.5201084568973</v>
      </c>
      <c r="M434">
        <v>581.6725475178094</v>
      </c>
      <c r="N434">
        <v>437.5230285579923</v>
      </c>
    </row>
    <row r="435" spans="1:14">
      <c r="A435">
        <v>433</v>
      </c>
      <c r="B435">
        <v>72.76580969292141</v>
      </c>
      <c r="C435">
        <v>2169.904831860976</v>
      </c>
      <c r="D435">
        <v>0.6328698814824665</v>
      </c>
      <c r="E435">
        <v>249.8620746683496</v>
      </c>
      <c r="F435">
        <v>11.52523513035549</v>
      </c>
      <c r="G435">
        <v>18543.00916645011</v>
      </c>
      <c r="H435">
        <v>0.2324771366097244</v>
      </c>
      <c r="I435">
        <v>0.1762207717300489</v>
      </c>
      <c r="J435">
        <v>17.57979786403991</v>
      </c>
      <c r="K435">
        <v>2.941634214235979</v>
      </c>
      <c r="L435">
        <v>946.5201084568973</v>
      </c>
      <c r="M435">
        <v>581.6728836007353</v>
      </c>
      <c r="N435">
        <v>437.5242203643199</v>
      </c>
    </row>
    <row r="436" spans="1:14">
      <c r="A436">
        <v>434</v>
      </c>
      <c r="B436">
        <v>72.76632698606861</v>
      </c>
      <c r="C436">
        <v>2169.921353408466</v>
      </c>
      <c r="D436">
        <v>0.6328698893518804</v>
      </c>
      <c r="E436">
        <v>249.8637038581551</v>
      </c>
      <c r="F436">
        <v>11.52514737845645</v>
      </c>
      <c r="G436">
        <v>18543.00916645011</v>
      </c>
      <c r="H436">
        <v>0.2324774137414152</v>
      </c>
      <c r="I436">
        <v>0.1762209593830057</v>
      </c>
      <c r="J436">
        <v>17.57981754313079</v>
      </c>
      <c r="K436">
        <v>2.941634214235979</v>
      </c>
      <c r="L436">
        <v>946.5201084568973</v>
      </c>
      <c r="M436">
        <v>581.6722144922464</v>
      </c>
      <c r="N436">
        <v>437.5224861387475</v>
      </c>
    </row>
    <row r="437" spans="1:14">
      <c r="A437">
        <v>435</v>
      </c>
      <c r="B437">
        <v>72.76602760593974</v>
      </c>
      <c r="C437">
        <v>2169.906713096384</v>
      </c>
      <c r="D437">
        <v>0.6328698779524821</v>
      </c>
      <c r="E437">
        <v>249.8622045401195</v>
      </c>
      <c r="F437">
        <v>11.52522513836815</v>
      </c>
      <c r="G437">
        <v>18543.00916645012</v>
      </c>
      <c r="H437">
        <v>0.2324772537212541</v>
      </c>
      <c r="I437">
        <v>0.1762207868984616</v>
      </c>
      <c r="J437">
        <v>17.57980517540908</v>
      </c>
      <c r="K437">
        <v>2.941634214235979</v>
      </c>
      <c r="L437">
        <v>946.5201084568973</v>
      </c>
      <c r="M437">
        <v>581.6726703424902</v>
      </c>
      <c r="N437">
        <v>437.5238625246043</v>
      </c>
    </row>
    <row r="438" spans="1:14">
      <c r="A438">
        <v>436</v>
      </c>
      <c r="B438">
        <v>72.76687378930724</v>
      </c>
      <c r="C438">
        <v>2169.921411475377</v>
      </c>
      <c r="D438">
        <v>0.6328698429522903</v>
      </c>
      <c r="E438">
        <v>249.863519798299</v>
      </c>
      <c r="F438">
        <v>11.52514707004449</v>
      </c>
      <c r="G438">
        <v>18543.00916645012</v>
      </c>
      <c r="H438">
        <v>0.232477706578222</v>
      </c>
      <c r="I438">
        <v>0.1762209388443852</v>
      </c>
      <c r="J438">
        <v>17.57983488675837</v>
      </c>
      <c r="K438">
        <v>2.941634214235979</v>
      </c>
      <c r="L438">
        <v>946.5201084568973</v>
      </c>
      <c r="M438">
        <v>581.6717446018067</v>
      </c>
      <c r="N438">
        <v>437.5219206881869</v>
      </c>
    </row>
    <row r="439" spans="1:14">
      <c r="A439">
        <v>437</v>
      </c>
      <c r="B439">
        <v>72.76777809156617</v>
      </c>
      <c r="C439">
        <v>2169.927280419364</v>
      </c>
      <c r="D439">
        <v>0.6328698023808879</v>
      </c>
      <c r="E439">
        <v>249.8638474289114</v>
      </c>
      <c r="F439">
        <v>11.52511589828901</v>
      </c>
      <c r="G439">
        <v>18543.00916645012</v>
      </c>
      <c r="H439">
        <v>0.2324781911658835</v>
      </c>
      <c r="I439">
        <v>0.1762209775088185</v>
      </c>
      <c r="J439">
        <v>17.57986474421978</v>
      </c>
      <c r="K439">
        <v>2.941634214235979</v>
      </c>
      <c r="L439">
        <v>946.5201084568973</v>
      </c>
      <c r="M439">
        <v>581.6708882970831</v>
      </c>
      <c r="N439">
        <v>437.5205431479315</v>
      </c>
    </row>
    <row r="440" spans="1:14">
      <c r="A440">
        <v>438</v>
      </c>
      <c r="B440">
        <v>72.7672454033774</v>
      </c>
      <c r="C440">
        <v>2169.913278371068</v>
      </c>
      <c r="D440">
        <v>0.6328697957394134</v>
      </c>
      <c r="E440">
        <v>249.8624992649221</v>
      </c>
      <c r="F440">
        <v>11.52519026772627</v>
      </c>
      <c r="G440">
        <v>18543.00916645012</v>
      </c>
      <c r="H440">
        <v>0.2324779062150755</v>
      </c>
      <c r="I440">
        <v>0.1762208220663402</v>
      </c>
      <c r="J440">
        <v>17.57984508101188</v>
      </c>
      <c r="K440">
        <v>2.941634214235979</v>
      </c>
      <c r="L440">
        <v>946.5201084568973</v>
      </c>
      <c r="M440">
        <v>581.6715356377446</v>
      </c>
      <c r="N440">
        <v>437.5221372032505</v>
      </c>
    </row>
    <row r="441" spans="1:14">
      <c r="A441">
        <v>439</v>
      </c>
      <c r="B441">
        <v>72.76703503262185</v>
      </c>
      <c r="C441">
        <v>2169.92663432771</v>
      </c>
      <c r="D441">
        <v>0.6328698465118864</v>
      </c>
      <c r="E441">
        <v>249.8640354915641</v>
      </c>
      <c r="F441">
        <v>11.52511932987101</v>
      </c>
      <c r="G441">
        <v>18543.00916645012</v>
      </c>
      <c r="H441">
        <v>0.232477793160498</v>
      </c>
      <c r="I441">
        <v>0.1762209982353631</v>
      </c>
      <c r="J441">
        <v>17.57984103736353</v>
      </c>
      <c r="K441">
        <v>2.941634214235979</v>
      </c>
      <c r="L441">
        <v>946.5201084568973</v>
      </c>
      <c r="M441">
        <v>581.6715347298651</v>
      </c>
      <c r="N441">
        <v>437.5213763443879</v>
      </c>
    </row>
    <row r="442" spans="1:14">
      <c r="A442">
        <v>440</v>
      </c>
      <c r="B442">
        <v>72.76722471824453</v>
      </c>
      <c r="C442">
        <v>2169.929484471349</v>
      </c>
      <c r="D442">
        <v>0.6328698416622115</v>
      </c>
      <c r="E442">
        <v>249.8642813996842</v>
      </c>
      <c r="F442">
        <v>11.52510419193875</v>
      </c>
      <c r="G442">
        <v>18543.00916645011</v>
      </c>
      <c r="H442">
        <v>0.232477895016161</v>
      </c>
      <c r="I442">
        <v>0.1762210266797153</v>
      </c>
      <c r="J442">
        <v>17.579847625042</v>
      </c>
      <c r="K442">
        <v>2.941634214235979</v>
      </c>
      <c r="L442">
        <v>946.5201084568973</v>
      </c>
      <c r="M442">
        <v>581.6713327252889</v>
      </c>
      <c r="N442">
        <v>437.5209773430244</v>
      </c>
    </row>
    <row r="443" spans="1:14">
      <c r="A443">
        <v>441</v>
      </c>
      <c r="B443">
        <v>72.76770531237102</v>
      </c>
      <c r="C443">
        <v>2169.953586825425</v>
      </c>
      <c r="D443">
        <v>0.6328698658014963</v>
      </c>
      <c r="E443">
        <v>249.8667539989962</v>
      </c>
      <c r="F443">
        <v>11.52497617899706</v>
      </c>
      <c r="G443">
        <v>18543.00916645011</v>
      </c>
      <c r="H443">
        <v>0.2324781518782799</v>
      </c>
      <c r="I443">
        <v>0.1762213111341292</v>
      </c>
      <c r="J443">
        <v>17.57986762422935</v>
      </c>
      <c r="K443">
        <v>2.941634214235979</v>
      </c>
      <c r="L443">
        <v>946.5201084568973</v>
      </c>
      <c r="M443">
        <v>581.6705927852057</v>
      </c>
      <c r="N443">
        <v>437.518732917561</v>
      </c>
    </row>
    <row r="444" spans="1:14">
      <c r="A444">
        <v>442</v>
      </c>
      <c r="B444">
        <v>72.76753382269192</v>
      </c>
      <c r="C444">
        <v>2169.94117609203</v>
      </c>
      <c r="D444">
        <v>0.6328698463739196</v>
      </c>
      <c r="E444">
        <v>249.8654544203913</v>
      </c>
      <c r="F444">
        <v>11.52504209479621</v>
      </c>
      <c r="G444">
        <v>18543.00916645012</v>
      </c>
      <c r="H444">
        <v>0.2324780602034615</v>
      </c>
      <c r="I444">
        <v>0.1762211617174467</v>
      </c>
      <c r="J444">
        <v>17.57985972051033</v>
      </c>
      <c r="K444">
        <v>2.941634214235979</v>
      </c>
      <c r="L444">
        <v>946.5201084568973</v>
      </c>
      <c r="M444">
        <v>581.6709087729715</v>
      </c>
      <c r="N444">
        <v>437.519800514407</v>
      </c>
    </row>
    <row r="445" spans="1:14">
      <c r="A445">
        <v>443</v>
      </c>
      <c r="B445">
        <v>72.76756279717658</v>
      </c>
      <c r="C445">
        <v>2169.963639170369</v>
      </c>
      <c r="D445">
        <v>0.6328698847697902</v>
      </c>
      <c r="E445">
        <v>249.8679051343687</v>
      </c>
      <c r="F445">
        <v>11.52492278960659</v>
      </c>
      <c r="G445">
        <v>18543.00916645011</v>
      </c>
      <c r="H445">
        <v>0.2324780746491707</v>
      </c>
      <c r="I445">
        <v>0.1762214431188834</v>
      </c>
      <c r="J445">
        <v>17.57986502023751</v>
      </c>
      <c r="K445">
        <v>2.941634214235979</v>
      </c>
      <c r="L445">
        <v>946.5201084568973</v>
      </c>
      <c r="M445">
        <v>581.6705795501329</v>
      </c>
      <c r="N445">
        <v>437.5181403002825</v>
      </c>
    </row>
    <row r="446" spans="1:14">
      <c r="A446">
        <v>444</v>
      </c>
      <c r="B446">
        <v>72.76725051376773</v>
      </c>
      <c r="C446">
        <v>2169.949658871446</v>
      </c>
      <c r="D446">
        <v>0.632869896261796</v>
      </c>
      <c r="E446">
        <v>249.8664824525804</v>
      </c>
      <c r="F446">
        <v>11.5249970410368</v>
      </c>
      <c r="G446">
        <v>18543.00916645012</v>
      </c>
      <c r="H446">
        <v>0.2324779079150267</v>
      </c>
      <c r="I446">
        <v>0.1762212794821297</v>
      </c>
      <c r="J446">
        <v>17.57985239428175</v>
      </c>
      <c r="K446">
        <v>2.941634214235979</v>
      </c>
      <c r="L446">
        <v>946.5201084568973</v>
      </c>
      <c r="M446">
        <v>581.6710370933903</v>
      </c>
      <c r="N446">
        <v>437.5194456675221</v>
      </c>
    </row>
    <row r="447" spans="1:14">
      <c r="A447">
        <v>445</v>
      </c>
      <c r="B447">
        <v>72.76650061185053</v>
      </c>
      <c r="C447">
        <v>2169.924654921719</v>
      </c>
      <c r="D447">
        <v>0.6328698810834752</v>
      </c>
      <c r="E447">
        <v>249.8640050232279</v>
      </c>
      <c r="F447">
        <v>11.5251298430887</v>
      </c>
      <c r="G447">
        <v>18543.00916645012</v>
      </c>
      <c r="H447">
        <v>0.2324775066434128</v>
      </c>
      <c r="I447">
        <v>0.1762209941474825</v>
      </c>
      <c r="J447">
        <v>17.57982367633936</v>
      </c>
      <c r="K447">
        <v>2.941634214235979</v>
      </c>
      <c r="L447">
        <v>946.5201084568973</v>
      </c>
      <c r="M447">
        <v>581.6720206858888</v>
      </c>
      <c r="N447">
        <v>437.5220564990987</v>
      </c>
    </row>
    <row r="448" spans="1:14">
      <c r="A448">
        <v>446</v>
      </c>
      <c r="B448">
        <v>72.76733351286103</v>
      </c>
      <c r="C448">
        <v>2169.94067449357</v>
      </c>
      <c r="D448">
        <v>0.6328698597757543</v>
      </c>
      <c r="E448">
        <v>249.8654694649265</v>
      </c>
      <c r="F448">
        <v>11.52504475889824</v>
      </c>
      <c r="G448">
        <v>18543.00916645011</v>
      </c>
      <c r="H448">
        <v>0.2324779525850077</v>
      </c>
      <c r="I448">
        <v>0.1762211632321819</v>
      </c>
      <c r="J448">
        <v>17.5798532559427</v>
      </c>
      <c r="K448">
        <v>2.941634214235979</v>
      </c>
      <c r="L448">
        <v>946.5201084568973</v>
      </c>
      <c r="M448">
        <v>581.6710879965846</v>
      </c>
      <c r="N448">
        <v>437.520032315684</v>
      </c>
    </row>
    <row r="449" spans="1:14">
      <c r="A449">
        <v>447</v>
      </c>
      <c r="B449">
        <v>72.76866363715666</v>
      </c>
      <c r="C449">
        <v>2169.948752343413</v>
      </c>
      <c r="D449">
        <v>0.6328697871758128</v>
      </c>
      <c r="E449">
        <v>249.8658902930624</v>
      </c>
      <c r="F449">
        <v>11.52500185577397</v>
      </c>
      <c r="G449">
        <v>18543.00916645011</v>
      </c>
      <c r="H449">
        <v>0.2324786658863558</v>
      </c>
      <c r="I449">
        <v>0.1762212130289986</v>
      </c>
      <c r="J449">
        <v>17.57989706339531</v>
      </c>
      <c r="K449">
        <v>2.941634214235979</v>
      </c>
      <c r="L449">
        <v>946.5201084568973</v>
      </c>
      <c r="M449">
        <v>581.6698352522651</v>
      </c>
      <c r="N449">
        <v>437.5180827943865</v>
      </c>
    </row>
    <row r="450" spans="1:14">
      <c r="A450">
        <v>448</v>
      </c>
      <c r="B450">
        <v>72.76748310145473</v>
      </c>
      <c r="C450">
        <v>2169.931988577679</v>
      </c>
      <c r="D450">
        <v>0.6328698278974239</v>
      </c>
      <c r="E450">
        <v>249.8644658263776</v>
      </c>
      <c r="F450">
        <v>11.52509089194294</v>
      </c>
      <c r="G450">
        <v>18543.00916645012</v>
      </c>
      <c r="H450">
        <v>0.2324780331352283</v>
      </c>
      <c r="I450">
        <v>0.1762210481527166</v>
      </c>
      <c r="J450">
        <v>17.57985630664998</v>
      </c>
      <c r="K450">
        <v>2.941634214235979</v>
      </c>
      <c r="L450">
        <v>946.5201084568973</v>
      </c>
      <c r="M450">
        <v>581.6710773307304</v>
      </c>
      <c r="N450">
        <v>437.520521399992</v>
      </c>
    </row>
    <row r="451" spans="1:14">
      <c r="A451">
        <v>449</v>
      </c>
      <c r="B451">
        <v>72.76632904828374</v>
      </c>
      <c r="C451">
        <v>2169.92545034611</v>
      </c>
      <c r="D451">
        <v>0.6328699051147966</v>
      </c>
      <c r="E451">
        <v>249.8641522045631</v>
      </c>
      <c r="F451">
        <v>11.52512561834937</v>
      </c>
      <c r="G451">
        <v>18543.00916645012</v>
      </c>
      <c r="H451">
        <v>0.2324774142493589</v>
      </c>
      <c r="I451">
        <v>0.1762210109059575</v>
      </c>
      <c r="J451">
        <v>17.57981838645435</v>
      </c>
      <c r="K451">
        <v>2.941634214235979</v>
      </c>
      <c r="L451">
        <v>946.5201084568973</v>
      </c>
      <c r="M451">
        <v>581.6721578047081</v>
      </c>
      <c r="N451">
        <v>437.5221436426467</v>
      </c>
    </row>
    <row r="452" spans="1:14">
      <c r="A452">
        <v>450</v>
      </c>
      <c r="B452">
        <v>72.76698287779951</v>
      </c>
      <c r="C452">
        <v>2169.945131542166</v>
      </c>
      <c r="D452">
        <v>0.6328698990803638</v>
      </c>
      <c r="E452">
        <v>249.8660798781906</v>
      </c>
      <c r="F452">
        <v>11.52502108655566</v>
      </c>
      <c r="G452">
        <v>18543.00916645012</v>
      </c>
      <c r="H452">
        <v>0.2324777645232109</v>
      </c>
      <c r="I452">
        <v>0.1762212329415575</v>
      </c>
      <c r="J452">
        <v>17.57984301335595</v>
      </c>
      <c r="K452">
        <v>2.941634214235979</v>
      </c>
      <c r="L452">
        <v>946.5201084568973</v>
      </c>
      <c r="M452">
        <v>581.6713285145071</v>
      </c>
      <c r="N452">
        <v>437.5200651129605</v>
      </c>
    </row>
    <row r="453" spans="1:14">
      <c r="A453">
        <v>451</v>
      </c>
      <c r="B453">
        <v>72.76685187212071</v>
      </c>
      <c r="C453">
        <v>2169.942532730736</v>
      </c>
      <c r="D453">
        <v>0.6328698998360426</v>
      </c>
      <c r="E453">
        <v>249.8658408537068</v>
      </c>
      <c r="F453">
        <v>11.52503488938963</v>
      </c>
      <c r="G453">
        <v>18543.00916645011</v>
      </c>
      <c r="H453">
        <v>0.2324776944162305</v>
      </c>
      <c r="I453">
        <v>0.1762212053395777</v>
      </c>
      <c r="J453">
        <v>17.57983834377488</v>
      </c>
      <c r="K453">
        <v>2.941634214235979</v>
      </c>
      <c r="L453">
        <v>946.5201084568973</v>
      </c>
      <c r="M453">
        <v>581.6714762489187</v>
      </c>
      <c r="N453">
        <v>437.5203949878047</v>
      </c>
    </row>
    <row r="454" spans="1:14">
      <c r="A454">
        <v>452</v>
      </c>
      <c r="B454">
        <v>72.76717999401077</v>
      </c>
      <c r="C454">
        <v>2169.943086365205</v>
      </c>
      <c r="D454">
        <v>0.6328698787174966</v>
      </c>
      <c r="E454">
        <v>249.8657871817371</v>
      </c>
      <c r="F454">
        <v>11.52503194891778</v>
      </c>
      <c r="G454">
        <v>18543.00916645012</v>
      </c>
      <c r="H454">
        <v>0.2324778701936659</v>
      </c>
      <c r="I454">
        <v>0.176221199550667</v>
      </c>
      <c r="J454">
        <v>17.57984886363239</v>
      </c>
      <c r="K454">
        <v>2.941634214235979</v>
      </c>
      <c r="L454">
        <v>946.5201084568973</v>
      </c>
      <c r="M454">
        <v>581.6711871075784</v>
      </c>
      <c r="N454">
        <v>437.5200122167295</v>
      </c>
    </row>
    <row r="455" spans="1:14">
      <c r="A455">
        <v>453</v>
      </c>
      <c r="B455">
        <v>72.7672538729605</v>
      </c>
      <c r="C455">
        <v>2169.946835848508</v>
      </c>
      <c r="D455">
        <v>0.6328698840327157</v>
      </c>
      <c r="E455">
        <v>249.8661721348898</v>
      </c>
      <c r="F455">
        <v>11.52501203464424</v>
      </c>
      <c r="G455">
        <v>18543.00916645012</v>
      </c>
      <c r="H455">
        <v>0.2324779096842522</v>
      </c>
      <c r="I455">
        <v>0.1762212438406715</v>
      </c>
      <c r="J455">
        <v>17.5798519496118</v>
      </c>
      <c r="K455">
        <v>2.941634214235979</v>
      </c>
      <c r="L455">
        <v>946.5201084568973</v>
      </c>
      <c r="M455">
        <v>581.6710727434596</v>
      </c>
      <c r="N455">
        <v>437.5196620622709</v>
      </c>
    </row>
    <row r="456" spans="1:14">
      <c r="A456">
        <v>454</v>
      </c>
      <c r="B456">
        <v>72.76765131602134</v>
      </c>
      <c r="C456">
        <v>2169.963383562697</v>
      </c>
      <c r="D456">
        <v>0.6328698883170798</v>
      </c>
      <c r="E456">
        <v>249.867846280581</v>
      </c>
      <c r="F456">
        <v>11.52492414716806</v>
      </c>
      <c r="G456">
        <v>18543.00916645012</v>
      </c>
      <c r="H456">
        <v>0.232478122092468</v>
      </c>
      <c r="I456">
        <v>0.1762214364975864</v>
      </c>
      <c r="J456">
        <v>17.57986780400151</v>
      </c>
      <c r="K456">
        <v>2.941634214235979</v>
      </c>
      <c r="L456">
        <v>946.5201084568973</v>
      </c>
      <c r="M456">
        <v>581.6705069915869</v>
      </c>
      <c r="N456">
        <v>437.5180569318978</v>
      </c>
    </row>
    <row r="457" spans="1:14">
      <c r="A457">
        <v>455</v>
      </c>
      <c r="B457">
        <v>72.7675903529712</v>
      </c>
      <c r="C457">
        <v>2169.961624409731</v>
      </c>
      <c r="D457">
        <v>0.6328698869633911</v>
      </c>
      <c r="E457">
        <v>249.8676748339267</v>
      </c>
      <c r="F457">
        <v>11.52493349023859</v>
      </c>
      <c r="G457">
        <v>18543.00916645012</v>
      </c>
      <c r="H457">
        <v>0.2324780894754201</v>
      </c>
      <c r="I457">
        <v>0.1762214167377637</v>
      </c>
      <c r="J457">
        <v>17.57986552191007</v>
      </c>
      <c r="K457">
        <v>2.941634214235979</v>
      </c>
      <c r="L457">
        <v>946.5201084568973</v>
      </c>
      <c r="M457">
        <v>581.6705832212282</v>
      </c>
      <c r="N457">
        <v>437.5182504595581</v>
      </c>
    </row>
    <row r="458" spans="1:14">
      <c r="A458">
        <v>456</v>
      </c>
      <c r="B458">
        <v>72.76719096426471</v>
      </c>
      <c r="C458">
        <v>2169.958392831361</v>
      </c>
      <c r="D458">
        <v>0.6328699118379082</v>
      </c>
      <c r="E458">
        <v>249.8674602359796</v>
      </c>
      <c r="F458">
        <v>11.52495065357495</v>
      </c>
      <c r="G458">
        <v>18543.00916645011</v>
      </c>
      <c r="H458">
        <v>0.232477875222431</v>
      </c>
      <c r="I458">
        <v>0.1762213916749922</v>
      </c>
      <c r="J458">
        <v>17.57985220956047</v>
      </c>
      <c r="K458">
        <v>2.941634214235979</v>
      </c>
      <c r="L458">
        <v>946.5201084568973</v>
      </c>
      <c r="M458">
        <v>581.670970457526</v>
      </c>
      <c r="N458">
        <v>437.5188806373024</v>
      </c>
    </row>
    <row r="459" spans="1:14">
      <c r="A459">
        <v>457</v>
      </c>
      <c r="B459">
        <v>72.7678170677315</v>
      </c>
      <c r="C459">
        <v>2169.963552922986</v>
      </c>
      <c r="D459">
        <v>0.6328698767278561</v>
      </c>
      <c r="E459">
        <v>249.8678069304383</v>
      </c>
      <c r="F459">
        <v>11.52492324767623</v>
      </c>
      <c r="G459">
        <v>18543.00916645011</v>
      </c>
      <c r="H459">
        <v>0.2324782111323719</v>
      </c>
      <c r="I459">
        <v>0.1762214321563307</v>
      </c>
      <c r="J459">
        <v>17.57987310070197</v>
      </c>
      <c r="K459">
        <v>2.941634214235979</v>
      </c>
      <c r="L459">
        <v>946.5201084568973</v>
      </c>
      <c r="M459">
        <v>581.6703620545463</v>
      </c>
      <c r="N459">
        <v>437.5178793385895</v>
      </c>
    </row>
    <row r="460" spans="1:14">
      <c r="A460">
        <v>458</v>
      </c>
      <c r="B460">
        <v>72.76817282174386</v>
      </c>
      <c r="C460">
        <v>2169.96841900597</v>
      </c>
      <c r="D460">
        <v>0.6328698628496532</v>
      </c>
      <c r="E460">
        <v>249.8682160624968</v>
      </c>
      <c r="F460">
        <v>11.52489740341398</v>
      </c>
      <c r="G460">
        <v>18543.00916645012</v>
      </c>
      <c r="H460">
        <v>0.2324784014941845</v>
      </c>
      <c r="I460">
        <v>0.176221479539043</v>
      </c>
      <c r="J460">
        <v>17.579885340151</v>
      </c>
      <c r="K460">
        <v>2.941634214235979</v>
      </c>
      <c r="L460">
        <v>946.5201084568973</v>
      </c>
      <c r="M460">
        <v>581.6699907836905</v>
      </c>
      <c r="N460">
        <v>437.5171526476129</v>
      </c>
    </row>
    <row r="461" spans="1:14">
      <c r="A461">
        <v>459</v>
      </c>
      <c r="B461">
        <v>72.76758613478241</v>
      </c>
      <c r="C461">
        <v>2169.954601675311</v>
      </c>
      <c r="D461">
        <v>0.6328698673445472</v>
      </c>
      <c r="E461">
        <v>249.8669069944211</v>
      </c>
      <c r="F461">
        <v>11.52497078896689</v>
      </c>
      <c r="G461">
        <v>18543.0091664501</v>
      </c>
      <c r="H461">
        <v>0.2324780875238424</v>
      </c>
      <c r="I461">
        <v>0.1762213285524253</v>
      </c>
      <c r="J461">
        <v>17.57986401210213</v>
      </c>
      <c r="K461">
        <v>2.941634214235979</v>
      </c>
      <c r="L461">
        <v>946.5201084568973</v>
      </c>
      <c r="M461">
        <v>581.6706820644579</v>
      </c>
      <c r="N461">
        <v>437.5187788391278</v>
      </c>
    </row>
    <row r="462" spans="1:14">
      <c r="A462">
        <v>460</v>
      </c>
      <c r="B462">
        <v>72.76773841133844</v>
      </c>
      <c r="C462">
        <v>2169.96747243778</v>
      </c>
      <c r="D462">
        <v>0.632869895997197</v>
      </c>
      <c r="E462">
        <v>249.868263728443</v>
      </c>
      <c r="F462">
        <v>11.52490243072495</v>
      </c>
      <c r="G462">
        <v>18543.00916645012</v>
      </c>
      <c r="H462">
        <v>0.2324781687697837</v>
      </c>
      <c r="I462">
        <v>0.1762214845377077</v>
      </c>
      <c r="J462">
        <v>17.5798713795438</v>
      </c>
      <c r="K462">
        <v>2.941634214235979</v>
      </c>
      <c r="L462">
        <v>946.5201084568973</v>
      </c>
      <c r="M462">
        <v>581.6703764857729</v>
      </c>
      <c r="N462">
        <v>437.5176658568938</v>
      </c>
    </row>
    <row r="463" spans="1:14">
      <c r="A463">
        <v>461</v>
      </c>
      <c r="B463">
        <v>72.76749949279053</v>
      </c>
      <c r="C463">
        <v>2169.965530391425</v>
      </c>
      <c r="D463">
        <v>0.6328699026446822</v>
      </c>
      <c r="E463">
        <v>249.8681343862038</v>
      </c>
      <c r="F463">
        <v>11.524912745126</v>
      </c>
      <c r="G463">
        <v>18543.00916645012</v>
      </c>
      <c r="H463">
        <v>0.2324780406044549</v>
      </c>
      <c r="I463">
        <v>0.1762214694048024</v>
      </c>
      <c r="J463">
        <v>17.57986340051916</v>
      </c>
      <c r="K463">
        <v>2.941634214235979</v>
      </c>
      <c r="L463">
        <v>946.5201084568973</v>
      </c>
      <c r="M463">
        <v>581.6706082810246</v>
      </c>
      <c r="N463">
        <v>437.5180551931246</v>
      </c>
    </row>
    <row r="464" spans="1:14">
      <c r="A464">
        <v>462</v>
      </c>
      <c r="B464">
        <v>72.7677999456844</v>
      </c>
      <c r="C464">
        <v>2169.961890566153</v>
      </c>
      <c r="D464">
        <v>0.6328698708595483</v>
      </c>
      <c r="E464">
        <v>249.8676309199358</v>
      </c>
      <c r="F464">
        <v>11.52493207664922</v>
      </c>
      <c r="G464">
        <v>18543.00916645012</v>
      </c>
      <c r="H464">
        <v>0.2324782018352043</v>
      </c>
      <c r="I464">
        <v>0.1762214119229609</v>
      </c>
      <c r="J464">
        <v>17.57987222857216</v>
      </c>
      <c r="K464">
        <v>2.941634214235979</v>
      </c>
      <c r="L464">
        <v>946.5201084568973</v>
      </c>
      <c r="M464">
        <v>581.6703996056563</v>
      </c>
      <c r="N464">
        <v>437.5180229381025</v>
      </c>
    </row>
    <row r="465" spans="1:14">
      <c r="A465">
        <v>463</v>
      </c>
      <c r="B465">
        <v>72.76760908953453</v>
      </c>
      <c r="C465">
        <v>2169.958431829935</v>
      </c>
      <c r="D465">
        <v>0.6328698765138875</v>
      </c>
      <c r="E465">
        <v>249.8673186119208</v>
      </c>
      <c r="F465">
        <v>11.52495044644811</v>
      </c>
      <c r="G465">
        <v>18543.00916645012</v>
      </c>
      <c r="H465">
        <v>0.2324780995939524</v>
      </c>
      <c r="I465">
        <v>0.1762213758516399</v>
      </c>
      <c r="J465">
        <v>17.57986548459924</v>
      </c>
      <c r="K465">
        <v>2.941634214235979</v>
      </c>
      <c r="L465">
        <v>946.5201084568973</v>
      </c>
      <c r="M465">
        <v>581.6706105227516</v>
      </c>
      <c r="N465">
        <v>437.5184643289339</v>
      </c>
    </row>
    <row r="466" spans="1:14">
      <c r="A466">
        <v>464</v>
      </c>
      <c r="B466">
        <v>72.76749799444116</v>
      </c>
      <c r="C466">
        <v>2169.96270403559</v>
      </c>
      <c r="D466">
        <v>0.6328698970354696</v>
      </c>
      <c r="E466">
        <v>249.8678252816554</v>
      </c>
      <c r="F466">
        <v>11.52492775621551</v>
      </c>
      <c r="G466">
        <v>18543.00916645012</v>
      </c>
      <c r="H466">
        <v>0.2324780399414452</v>
      </c>
      <c r="I466">
        <v>0.1762214339123038</v>
      </c>
      <c r="J466">
        <v>17.57986280522912</v>
      </c>
      <c r="K466">
        <v>2.941634214235979</v>
      </c>
      <c r="L466">
        <v>946.5201084568973</v>
      </c>
      <c r="M466">
        <v>581.6706478572396</v>
      </c>
      <c r="N466">
        <v>437.5182660308479</v>
      </c>
    </row>
    <row r="467" spans="1:14">
      <c r="A467">
        <v>465</v>
      </c>
      <c r="B467">
        <v>72.76760134214364</v>
      </c>
      <c r="C467">
        <v>2169.961664549633</v>
      </c>
      <c r="D467">
        <v>0.6328698863199143</v>
      </c>
      <c r="E467">
        <v>249.8676753944535</v>
      </c>
      <c r="F467">
        <v>11.52493327705063</v>
      </c>
      <c r="G467">
        <v>18543.00916645012</v>
      </c>
      <c r="H467">
        <v>0.2324780953737943</v>
      </c>
      <c r="I467">
        <v>0.1762214168142143</v>
      </c>
      <c r="J467">
        <v>17.57986587778142</v>
      </c>
      <c r="K467">
        <v>2.941634214235979</v>
      </c>
      <c r="L467">
        <v>946.5201084568973</v>
      </c>
      <c r="M467">
        <v>581.6705732254984</v>
      </c>
      <c r="N467">
        <v>437.5182356119751</v>
      </c>
    </row>
    <row r="468" spans="1:14">
      <c r="A468">
        <v>466</v>
      </c>
      <c r="B468">
        <v>72.76769961044845</v>
      </c>
      <c r="C468">
        <v>2169.965772322143</v>
      </c>
      <c r="D468">
        <v>0.6328698873293727</v>
      </c>
      <c r="E468">
        <v>249.8680911180378</v>
      </c>
      <c r="F468">
        <v>11.52491146020693</v>
      </c>
      <c r="G468">
        <v>18543.00916645012</v>
      </c>
      <c r="H468">
        <v>0.232478147890948</v>
      </c>
      <c r="I468">
        <v>0.1762214646539899</v>
      </c>
      <c r="J468">
        <v>17.57986980089159</v>
      </c>
      <c r="K468">
        <v>2.941634214235979</v>
      </c>
      <c r="L468">
        <v>946.5201084568973</v>
      </c>
      <c r="M468">
        <v>581.6704331222599</v>
      </c>
      <c r="N468">
        <v>437.5178377564168</v>
      </c>
    </row>
    <row r="469" spans="1:14">
      <c r="A469">
        <v>467</v>
      </c>
      <c r="B469">
        <v>72.76767419798175</v>
      </c>
      <c r="C469">
        <v>2169.957629549983</v>
      </c>
      <c r="D469">
        <v>0.6328698718154531</v>
      </c>
      <c r="E469">
        <v>249.8672079931514</v>
      </c>
      <c r="F469">
        <v>11.52495470746987</v>
      </c>
      <c r="G469">
        <v>18543.00916645011</v>
      </c>
      <c r="H469">
        <v>0.2324781345856444</v>
      </c>
      <c r="I469">
        <v>0.1762213632268557</v>
      </c>
      <c r="J469">
        <v>17.57986739895974</v>
      </c>
      <c r="K469">
        <v>2.941634214235979</v>
      </c>
      <c r="L469">
        <v>946.5201084568973</v>
      </c>
      <c r="M469">
        <v>581.6705653963186</v>
      </c>
      <c r="N469">
        <v>437.5184557277337</v>
      </c>
    </row>
    <row r="470" spans="1:14">
      <c r="A470">
        <v>468</v>
      </c>
      <c r="B470">
        <v>72.76755025376391</v>
      </c>
      <c r="C470">
        <v>2169.955048271059</v>
      </c>
      <c r="D470">
        <v>0.6328698775146235</v>
      </c>
      <c r="E470">
        <v>249.8669685177184</v>
      </c>
      <c r="F470">
        <v>11.52496841702699</v>
      </c>
      <c r="G470">
        <v>18543.00916645012</v>
      </c>
      <c r="H470">
        <v>0.2324780681158098</v>
      </c>
      <c r="I470">
        <v>0.1762213356057619</v>
      </c>
      <c r="J470">
        <v>17.57986295857285</v>
      </c>
      <c r="K470">
        <v>2.941634214235979</v>
      </c>
      <c r="L470">
        <v>946.5201084568973</v>
      </c>
      <c r="M470">
        <v>581.6707070383919</v>
      </c>
      <c r="N470">
        <v>437.5187620681404</v>
      </c>
    </row>
    <row r="471" spans="1:14">
      <c r="A471">
        <v>469</v>
      </c>
      <c r="B471">
        <v>72.76740175162587</v>
      </c>
      <c r="C471">
        <v>2169.953332880884</v>
      </c>
      <c r="D471">
        <v>0.6328698837266143</v>
      </c>
      <c r="E471">
        <v>249.8668323832411</v>
      </c>
      <c r="F471">
        <v>11.52497752773794</v>
      </c>
      <c r="G471">
        <v>18543.00916645012</v>
      </c>
      <c r="H471">
        <v>0.2324779885636344</v>
      </c>
      <c r="I471">
        <v>0.1762213198073384</v>
      </c>
      <c r="J471">
        <v>17.57985790916798</v>
      </c>
      <c r="K471">
        <v>2.941634214235979</v>
      </c>
      <c r="L471">
        <v>946.5201084568973</v>
      </c>
      <c r="M471">
        <v>581.6708578550789</v>
      </c>
      <c r="N471">
        <v>437.5190407001779</v>
      </c>
    </row>
    <row r="472" spans="1:14">
      <c r="A472">
        <v>470</v>
      </c>
      <c r="B472">
        <v>72.76768603595906</v>
      </c>
      <c r="C472">
        <v>2169.956387823636</v>
      </c>
      <c r="D472">
        <v>0.6328698739310477</v>
      </c>
      <c r="E472">
        <v>249.8670678651383</v>
      </c>
      <c r="F472">
        <v>11.52496130245952</v>
      </c>
      <c r="G472">
        <v>18543.00916645012</v>
      </c>
      <c r="H472">
        <v>0.2324781409396643</v>
      </c>
      <c r="I472">
        <v>0.1762213471720559</v>
      </c>
      <c r="J472">
        <v>17.57986753713468</v>
      </c>
      <c r="K472">
        <v>2.941634214235979</v>
      </c>
      <c r="L472">
        <v>946.5201084568973</v>
      </c>
      <c r="M472">
        <v>581.6705721157075</v>
      </c>
      <c r="N472">
        <v>437.5185227438558</v>
      </c>
    </row>
    <row r="473" spans="1:14">
      <c r="A473">
        <v>471</v>
      </c>
      <c r="B473">
        <v>72.76766822969338</v>
      </c>
      <c r="C473">
        <v>2169.960398802828</v>
      </c>
      <c r="D473">
        <v>0.6328698861706796</v>
      </c>
      <c r="E473">
        <v>249.8675134568674</v>
      </c>
      <c r="F473">
        <v>11.52493999959151</v>
      </c>
      <c r="G473">
        <v>18543.00916645011</v>
      </c>
      <c r="H473">
        <v>0.232478131218974</v>
      </c>
      <c r="I473">
        <v>0.1762213983234156</v>
      </c>
      <c r="J473">
        <v>17.57986775718797</v>
      </c>
      <c r="K473">
        <v>2.941634214235979</v>
      </c>
      <c r="L473">
        <v>946.5201084568973</v>
      </c>
      <c r="M473">
        <v>581.6705330214695</v>
      </c>
      <c r="N473">
        <v>437.518242355884</v>
      </c>
    </row>
    <row r="474" spans="1:14">
      <c r="A474">
        <v>472</v>
      </c>
      <c r="B474">
        <v>72.76774390310271</v>
      </c>
      <c r="C474">
        <v>2169.95198730259</v>
      </c>
      <c r="D474">
        <v>0.6328698595195099</v>
      </c>
      <c r="E474">
        <v>249.8665656473929</v>
      </c>
      <c r="F474">
        <v>11.52498467432906</v>
      </c>
      <c r="G474">
        <v>18543.00916645011</v>
      </c>
      <c r="H474">
        <v>0.232478172132561</v>
      </c>
      <c r="I474">
        <v>0.1762212895695859</v>
      </c>
      <c r="J474">
        <v>17.5798685091853</v>
      </c>
      <c r="K474">
        <v>2.941634214235979</v>
      </c>
      <c r="L474">
        <v>946.5201084568973</v>
      </c>
      <c r="M474">
        <v>581.6705821143875</v>
      </c>
      <c r="N474">
        <v>437.5187840809848</v>
      </c>
    </row>
    <row r="475" spans="1:14">
      <c r="A475">
        <v>473</v>
      </c>
      <c r="B475">
        <v>72.76766228322205</v>
      </c>
      <c r="C475">
        <v>2169.954982753063</v>
      </c>
      <c r="D475">
        <v>0.6328698713035871</v>
      </c>
      <c r="E475">
        <v>249.8669222381415</v>
      </c>
      <c r="F475">
        <v>11.52496876500326</v>
      </c>
      <c r="G475">
        <v>18543.00916645012</v>
      </c>
      <c r="H475">
        <v>0.2324781282496257</v>
      </c>
      <c r="I475">
        <v>0.1762213304207168</v>
      </c>
      <c r="J475">
        <v>17.57986650556657</v>
      </c>
      <c r="K475">
        <v>2.941634214235979</v>
      </c>
      <c r="L475">
        <v>946.5201084568973</v>
      </c>
      <c r="M475">
        <v>581.6706115955915</v>
      </c>
      <c r="N475">
        <v>437.5186508769424</v>
      </c>
    </row>
    <row r="476" spans="1:14">
      <c r="A476">
        <v>474</v>
      </c>
      <c r="B476">
        <v>72.76779244362903</v>
      </c>
      <c r="C476">
        <v>2169.952488987303</v>
      </c>
      <c r="D476">
        <v>0.6328698571908324</v>
      </c>
      <c r="E476">
        <v>249.8666037082022</v>
      </c>
      <c r="F476">
        <v>11.5249820097967</v>
      </c>
      <c r="G476">
        <v>18543.00916645011</v>
      </c>
      <c r="H476">
        <v>0.232478198094108</v>
      </c>
      <c r="I476">
        <v>0.1762212939955217</v>
      </c>
      <c r="J476">
        <v>17.57987014630328</v>
      </c>
      <c r="K476">
        <v>2.941634214235979</v>
      </c>
      <c r="L476">
        <v>946.5201084568973</v>
      </c>
      <c r="M476">
        <v>581.6705336868769</v>
      </c>
      <c r="N476">
        <v>437.5186960134055</v>
      </c>
    </row>
    <row r="477" spans="1:14">
      <c r="A477">
        <v>475</v>
      </c>
      <c r="B477">
        <v>72.76766743387984</v>
      </c>
      <c r="C477">
        <v>2169.951682818607</v>
      </c>
      <c r="D477">
        <v>0.6328698636486316</v>
      </c>
      <c r="E477">
        <v>249.8665590370559</v>
      </c>
      <c r="F477">
        <v>11.5249862914956</v>
      </c>
      <c r="G477">
        <v>18543.00916645012</v>
      </c>
      <c r="H477">
        <v>0.2324781310162127</v>
      </c>
      <c r="I477">
        <v>0.1762212887282102</v>
      </c>
      <c r="J477">
        <v>17.57986601847326</v>
      </c>
      <c r="K477">
        <v>2.941634214235979</v>
      </c>
      <c r="L477">
        <v>946.5201084568973</v>
      </c>
      <c r="M477">
        <v>581.6706521267832</v>
      </c>
      <c r="N477">
        <v>437.5188819525753</v>
      </c>
    </row>
    <row r="478" spans="1:14">
      <c r="A478">
        <v>476</v>
      </c>
      <c r="B478">
        <v>72.76784144160231</v>
      </c>
      <c r="C478">
        <v>2169.951620728942</v>
      </c>
      <c r="D478">
        <v>0.6328698558973711</v>
      </c>
      <c r="E478">
        <v>249.866491436337</v>
      </c>
      <c r="F478">
        <v>11.52498662126448</v>
      </c>
      <c r="G478">
        <v>18543.00916645012</v>
      </c>
      <c r="H478">
        <v>0.2324782245137624</v>
      </c>
      <c r="I478">
        <v>0.1762212811688077</v>
      </c>
      <c r="J478">
        <v>17.5798715408235</v>
      </c>
      <c r="K478">
        <v>2.941634214235979</v>
      </c>
      <c r="L478">
        <v>946.5201084568973</v>
      </c>
      <c r="M478">
        <v>581.6705031855905</v>
      </c>
      <c r="N478">
        <v>437.5187066180355</v>
      </c>
    </row>
    <row r="479" spans="1:14">
      <c r="A479">
        <v>477</v>
      </c>
      <c r="B479">
        <v>72.76774040662639</v>
      </c>
      <c r="C479">
        <v>2169.950497600239</v>
      </c>
      <c r="D479">
        <v>0.6328698569879214</v>
      </c>
      <c r="E479">
        <v>249.8664037070378</v>
      </c>
      <c r="F479">
        <v>11.52499258639746</v>
      </c>
      <c r="G479">
        <v>18543.00916645012</v>
      </c>
      <c r="H479">
        <v>0.2324781702731879</v>
      </c>
      <c r="I479">
        <v>0.1762212709749429</v>
      </c>
      <c r="J479">
        <v>17.57986810519398</v>
      </c>
      <c r="K479">
        <v>2.941634214235979</v>
      </c>
      <c r="L479">
        <v>946.5201084568973</v>
      </c>
      <c r="M479">
        <v>581.6706053896603</v>
      </c>
      <c r="N479">
        <v>437.5188936933298</v>
      </c>
    </row>
    <row r="480" spans="1:14">
      <c r="A480">
        <v>478</v>
      </c>
      <c r="B480">
        <v>72.76812611055223</v>
      </c>
      <c r="C480">
        <v>2169.954583296802</v>
      </c>
      <c r="D480">
        <v>0.632869838082364</v>
      </c>
      <c r="E480">
        <v>249.8667167871426</v>
      </c>
      <c r="F480">
        <v>11.52497088657805</v>
      </c>
      <c r="G480">
        <v>18543.00916645012</v>
      </c>
      <c r="H480">
        <v>0.2324783769191388</v>
      </c>
      <c r="I480">
        <v>0.1762213073505478</v>
      </c>
      <c r="J480">
        <v>17.57988114900636</v>
      </c>
      <c r="K480">
        <v>2.941634214235979</v>
      </c>
      <c r="L480">
        <v>946.5201084568973</v>
      </c>
      <c r="M480">
        <v>581.6702186793593</v>
      </c>
      <c r="N480">
        <v>437.5182033605988</v>
      </c>
    </row>
    <row r="481" spans="1:14">
      <c r="A481">
        <v>479</v>
      </c>
      <c r="B481">
        <v>72.7680533363456</v>
      </c>
      <c r="C481">
        <v>2169.954999416053</v>
      </c>
      <c r="D481">
        <v>0.6328698453094548</v>
      </c>
      <c r="E481">
        <v>249.8667877685842</v>
      </c>
      <c r="F481">
        <v>11.52496867650352</v>
      </c>
      <c r="G481">
        <v>18543.00916645011</v>
      </c>
      <c r="H481">
        <v>0.232478337842451</v>
      </c>
      <c r="I481">
        <v>0.1762213154252925</v>
      </c>
      <c r="J481">
        <v>17.57987892066382</v>
      </c>
      <c r="K481">
        <v>2.941634214235979</v>
      </c>
      <c r="L481">
        <v>946.5201084568973</v>
      </c>
      <c r="M481">
        <v>581.6702756016655</v>
      </c>
      <c r="N481">
        <v>437.5182440003566</v>
      </c>
    </row>
    <row r="482" spans="1:14">
      <c r="A482">
        <v>480</v>
      </c>
      <c r="B482">
        <v>72.76831576026539</v>
      </c>
      <c r="C482">
        <v>2169.95903340719</v>
      </c>
      <c r="D482">
        <v>0.6328698333870952</v>
      </c>
      <c r="E482">
        <v>249.8671380646191</v>
      </c>
      <c r="F482">
        <v>11.52494725138868</v>
      </c>
      <c r="G482">
        <v>18543.00916645012</v>
      </c>
      <c r="H482">
        <v>0.2324784785534238</v>
      </c>
      <c r="I482">
        <v>0.1762213559245294</v>
      </c>
      <c r="J482">
        <v>17.57988804285684</v>
      </c>
      <c r="K482">
        <v>2.941634214235979</v>
      </c>
      <c r="L482">
        <v>946.5201084568973</v>
      </c>
      <c r="M482">
        <v>581.6699952340149</v>
      </c>
      <c r="N482">
        <v>437.5176908447913</v>
      </c>
    </row>
    <row r="483" spans="1:14">
      <c r="A483">
        <v>481</v>
      </c>
      <c r="B483">
        <v>72.76828699671169</v>
      </c>
      <c r="C483">
        <v>2169.958603002257</v>
      </c>
      <c r="D483">
        <v>0.6328698354890777</v>
      </c>
      <c r="E483">
        <v>249.8671009233503</v>
      </c>
      <c r="F483">
        <v>11.52494953732822</v>
      </c>
      <c r="G483">
        <v>18543.00916645011</v>
      </c>
      <c r="H483">
        <v>0.2324784631811498</v>
      </c>
      <c r="I483">
        <v>0.176221351630172</v>
      </c>
      <c r="J483">
        <v>17.57988704837215</v>
      </c>
      <c r="K483">
        <v>2.941634214235979</v>
      </c>
      <c r="L483">
        <v>946.5201084568973</v>
      </c>
      <c r="M483">
        <v>581.670025722417</v>
      </c>
      <c r="N483">
        <v>437.5177514383581</v>
      </c>
    </row>
    <row r="484" spans="1:14">
      <c r="A484">
        <v>482</v>
      </c>
      <c r="B484">
        <v>72.76838074096916</v>
      </c>
      <c r="C484">
        <v>2169.956285262375</v>
      </c>
      <c r="D484">
        <v>0.6328698190444697</v>
      </c>
      <c r="E484">
        <v>249.866814336606</v>
      </c>
      <c r="F484">
        <v>11.52496184717767</v>
      </c>
      <c r="G484">
        <v>18543.00916645012</v>
      </c>
      <c r="H484">
        <v>0.2324785135565748</v>
      </c>
      <c r="I484">
        <v>0.1762213188111721</v>
      </c>
      <c r="J484">
        <v>17.57988956445936</v>
      </c>
      <c r="K484">
        <v>2.941634214235979</v>
      </c>
      <c r="L484">
        <v>946.5201084568973</v>
      </c>
      <c r="M484">
        <v>581.6699766259469</v>
      </c>
      <c r="N484">
        <v>437.5178332580307</v>
      </c>
    </row>
    <row r="485" spans="1:14">
      <c r="A485">
        <v>483</v>
      </c>
      <c r="B485">
        <v>72.76828310106879</v>
      </c>
      <c r="C485">
        <v>2169.959861666236</v>
      </c>
      <c r="D485">
        <v>0.6328698369760783</v>
      </c>
      <c r="E485">
        <v>249.8672401805663</v>
      </c>
      <c r="F485">
        <v>11.52494285239404</v>
      </c>
      <c r="G485">
        <v>18543.00916645012</v>
      </c>
      <c r="H485">
        <v>0.2324784610122533</v>
      </c>
      <c r="I485">
        <v>0.1762213676111906</v>
      </c>
      <c r="J485">
        <v>17.57988716895661</v>
      </c>
      <c r="K485">
        <v>2.941634214235979</v>
      </c>
      <c r="L485">
        <v>946.5201084568973</v>
      </c>
      <c r="M485">
        <v>581.6700120494049</v>
      </c>
      <c r="N485">
        <v>437.5176656947166</v>
      </c>
    </row>
    <row r="486" spans="1:14">
      <c r="A486">
        <v>484</v>
      </c>
      <c r="B486">
        <v>72.76848853764682</v>
      </c>
      <c r="C486">
        <v>2169.956002693551</v>
      </c>
      <c r="D486">
        <v>0.63286981192214</v>
      </c>
      <c r="E486">
        <v>249.8667458193004</v>
      </c>
      <c r="F486">
        <v>11.52496334794307</v>
      </c>
      <c r="G486">
        <v>18543.00916645011</v>
      </c>
      <c r="H486">
        <v>0.2324785713319018</v>
      </c>
      <c r="I486">
        <v>0.1762213110692319</v>
      </c>
      <c r="J486">
        <v>17.57989292822836</v>
      </c>
      <c r="K486">
        <v>2.941634214235979</v>
      </c>
      <c r="L486">
        <v>946.5201084568973</v>
      </c>
      <c r="M486">
        <v>581.6698879180459</v>
      </c>
      <c r="N486">
        <v>437.5177384543594</v>
      </c>
    </row>
    <row r="487" spans="1:14">
      <c r="A487">
        <v>485</v>
      </c>
      <c r="B487">
        <v>72.76848802919604</v>
      </c>
      <c r="C487">
        <v>2169.95889718341</v>
      </c>
      <c r="D487">
        <v>0.6328698184459538</v>
      </c>
      <c r="E487">
        <v>249.8670630906585</v>
      </c>
      <c r="F487">
        <v>11.52494797489173</v>
      </c>
      <c r="G487">
        <v>18543.00916645011</v>
      </c>
      <c r="H487">
        <v>0.2324785709100766</v>
      </c>
      <c r="I487">
        <v>0.1762213474997311</v>
      </c>
      <c r="J487">
        <v>17.57989347578421</v>
      </c>
      <c r="K487">
        <v>2.941634214235979</v>
      </c>
      <c r="L487">
        <v>946.5201084568973</v>
      </c>
      <c r="M487">
        <v>581.6698491484848</v>
      </c>
      <c r="N487">
        <v>437.5175248260221</v>
      </c>
    </row>
    <row r="488" spans="1:14">
      <c r="A488">
        <v>486</v>
      </c>
      <c r="B488">
        <v>72.76869448985009</v>
      </c>
      <c r="C488">
        <v>2169.961339300191</v>
      </c>
      <c r="D488">
        <v>0.6328698140914976</v>
      </c>
      <c r="E488">
        <v>249.8672585392082</v>
      </c>
      <c r="F488">
        <v>11.52493500449068</v>
      </c>
      <c r="G488">
        <v>18543.00916645011</v>
      </c>
      <c r="H488">
        <v>0.2324786816375913</v>
      </c>
      <c r="I488">
        <v>0.176221370183403</v>
      </c>
      <c r="J488">
        <v>17.57990051666815</v>
      </c>
      <c r="K488">
        <v>2.941634214235979</v>
      </c>
      <c r="L488">
        <v>946.5201084568973</v>
      </c>
      <c r="M488">
        <v>581.6696384777517</v>
      </c>
      <c r="N488">
        <v>437.51713087206</v>
      </c>
    </row>
    <row r="489" spans="1:14">
      <c r="A489">
        <v>487</v>
      </c>
      <c r="B489">
        <v>72.76872679880597</v>
      </c>
      <c r="C489">
        <v>2169.961062741188</v>
      </c>
      <c r="D489">
        <v>0.6328698095489275</v>
      </c>
      <c r="E489">
        <v>249.8672170431244</v>
      </c>
      <c r="F489">
        <v>11.52493647333018</v>
      </c>
      <c r="G489">
        <v>18543.00916645012</v>
      </c>
      <c r="H489">
        <v>0.2324786988740634</v>
      </c>
      <c r="I489">
        <v>0.1762213654528846</v>
      </c>
      <c r="J489">
        <v>17.57990148513171</v>
      </c>
      <c r="K489">
        <v>2.941634214235979</v>
      </c>
      <c r="L489">
        <v>946.5201084568973</v>
      </c>
      <c r="M489">
        <v>581.6696146363632</v>
      </c>
      <c r="N489">
        <v>437.5171191751538</v>
      </c>
    </row>
    <row r="490" spans="1:14">
      <c r="A490">
        <v>488</v>
      </c>
      <c r="B490">
        <v>72.76872006160143</v>
      </c>
      <c r="C490">
        <v>2169.959463733298</v>
      </c>
      <c r="D490">
        <v>0.6328698081476933</v>
      </c>
      <c r="E490">
        <v>249.8670441912129</v>
      </c>
      <c r="F490">
        <v>11.52494496586872</v>
      </c>
      <c r="G490">
        <v>18543.00916645011</v>
      </c>
      <c r="H490">
        <v>0.2324786953858303</v>
      </c>
      <c r="I490">
        <v>0.176221345601651</v>
      </c>
      <c r="J490">
        <v>17.57990095868495</v>
      </c>
      <c r="K490">
        <v>2.941634214235979</v>
      </c>
      <c r="L490">
        <v>946.5201084568973</v>
      </c>
      <c r="M490">
        <v>581.669642010798</v>
      </c>
      <c r="N490">
        <v>437.5172395289213</v>
      </c>
    </row>
    <row r="491" spans="1:14">
      <c r="A491">
        <v>489</v>
      </c>
      <c r="B491">
        <v>72.76863127437052</v>
      </c>
      <c r="C491">
        <v>2169.963803339603</v>
      </c>
      <c r="D491">
        <v>0.632869826472774</v>
      </c>
      <c r="E491">
        <v>249.867550498868</v>
      </c>
      <c r="F491">
        <v>11.52492191768526</v>
      </c>
      <c r="G491">
        <v>18543.00916645012</v>
      </c>
      <c r="H491">
        <v>0.2324786476422674</v>
      </c>
      <c r="I491">
        <v>0.1762214036448852</v>
      </c>
      <c r="J491">
        <v>17.5798989955384</v>
      </c>
      <c r="K491">
        <v>2.941634214235979</v>
      </c>
      <c r="L491">
        <v>946.5201084568973</v>
      </c>
      <c r="M491">
        <v>581.6696593494074</v>
      </c>
      <c r="N491">
        <v>437.5170112294151</v>
      </c>
    </row>
    <row r="492" spans="1:14">
      <c r="A492">
        <v>490</v>
      </c>
      <c r="B492">
        <v>72.76863917724866</v>
      </c>
      <c r="C492">
        <v>2169.959229671165</v>
      </c>
      <c r="D492">
        <v>0.6328698138170615</v>
      </c>
      <c r="E492">
        <v>249.867046727786</v>
      </c>
      <c r="F492">
        <v>11.52494620900414</v>
      </c>
      <c r="G492">
        <v>18543.00916645012</v>
      </c>
      <c r="H492">
        <v>0.2324786520648562</v>
      </c>
      <c r="I492">
        <v>0.1762213458029691</v>
      </c>
      <c r="J492">
        <v>17.57989834837467</v>
      </c>
      <c r="K492">
        <v>2.941634214235979</v>
      </c>
      <c r="L492">
        <v>946.5201084568973</v>
      </c>
      <c r="M492">
        <v>581.6697145980553</v>
      </c>
      <c r="N492">
        <v>437.5173406302887</v>
      </c>
    </row>
    <row r="493" spans="1:14">
      <c r="A493">
        <v>491</v>
      </c>
      <c r="B493">
        <v>72.76883345724033</v>
      </c>
      <c r="C493">
        <v>2169.959343242698</v>
      </c>
      <c r="D493">
        <v>0.6328697975525158</v>
      </c>
      <c r="E493">
        <v>249.8669913625984</v>
      </c>
      <c r="F493">
        <v>11.52494560581044</v>
      </c>
      <c r="G493">
        <v>18543.00916645011</v>
      </c>
      <c r="H493">
        <v>0.2324787563389568</v>
      </c>
      <c r="I493">
        <v>0.1762213396482836</v>
      </c>
      <c r="J493">
        <v>17.5799045369637</v>
      </c>
      <c r="K493">
        <v>2.941634214235979</v>
      </c>
      <c r="L493">
        <v>946.5201084568973</v>
      </c>
      <c r="M493">
        <v>581.6695460242116</v>
      </c>
      <c r="N493">
        <v>437.5171419039332</v>
      </c>
    </row>
    <row r="494" spans="1:14">
      <c r="A494">
        <v>492</v>
      </c>
      <c r="B494">
        <v>72.76901792133081</v>
      </c>
      <c r="C494">
        <v>2169.961417186982</v>
      </c>
      <c r="D494">
        <v>0.6328697887077842</v>
      </c>
      <c r="E494">
        <v>249.8671542344597</v>
      </c>
      <c r="F494">
        <v>11.52493459082425</v>
      </c>
      <c r="G494">
        <v>18543.00916645012</v>
      </c>
      <c r="H494">
        <v>0.2324788551614058</v>
      </c>
      <c r="I494">
        <v>0.1762213585536311</v>
      </c>
      <c r="J494">
        <v>17.57991079870759</v>
      </c>
      <c r="K494">
        <v>2.941634214235979</v>
      </c>
      <c r="L494">
        <v>946.5201084568973</v>
      </c>
      <c r="M494">
        <v>581.6693594558861</v>
      </c>
      <c r="N494">
        <v>437.5168032047799</v>
      </c>
    </row>
    <row r="495" spans="1:14">
      <c r="A495">
        <v>493</v>
      </c>
      <c r="B495">
        <v>72.76912002051226</v>
      </c>
      <c r="C495">
        <v>2169.965488559604</v>
      </c>
      <c r="D495">
        <v>0.6328697896453537</v>
      </c>
      <c r="E495">
        <v>249.8675645833498</v>
      </c>
      <c r="F495">
        <v>11.52491296729916</v>
      </c>
      <c r="G495">
        <v>18543.00916645012</v>
      </c>
      <c r="H495">
        <v>0.2324789098140833</v>
      </c>
      <c r="I495">
        <v>0.1762214057784046</v>
      </c>
      <c r="J495">
        <v>17.57991483941781</v>
      </c>
      <c r="K495">
        <v>2.941634214235979</v>
      </c>
      <c r="L495">
        <v>946.5201084568973</v>
      </c>
      <c r="M495">
        <v>581.669216430683</v>
      </c>
      <c r="N495">
        <v>437.5164065839664</v>
      </c>
    </row>
    <row r="496" spans="1:14">
      <c r="A496">
        <v>494</v>
      </c>
      <c r="B496">
        <v>72.76894348364927</v>
      </c>
      <c r="C496">
        <v>2169.959569372201</v>
      </c>
      <c r="D496">
        <v>0.6328697899758066</v>
      </c>
      <c r="E496">
        <v>249.8669778174097</v>
      </c>
      <c r="F496">
        <v>11.52494440480639</v>
      </c>
      <c r="G496">
        <v>18543.00916645012</v>
      </c>
      <c r="H496">
        <v>0.2324788152522891</v>
      </c>
      <c r="I496">
        <v>0.1762213382173872</v>
      </c>
      <c r="J496">
        <v>17.57990807174364</v>
      </c>
      <c r="K496">
        <v>2.941634214235979</v>
      </c>
      <c r="L496">
        <v>946.5201084568973</v>
      </c>
      <c r="M496">
        <v>581.6694485649161</v>
      </c>
      <c r="N496">
        <v>437.5170114562407</v>
      </c>
    </row>
    <row r="497" spans="1:14">
      <c r="A497">
        <v>495</v>
      </c>
      <c r="B497">
        <v>72.7690980262381</v>
      </c>
      <c r="C497">
        <v>2169.961559936959</v>
      </c>
      <c r="D497">
        <v>0.6328697860714193</v>
      </c>
      <c r="E497">
        <v>249.8671418881778</v>
      </c>
      <c r="F497">
        <v>11.52493383266143</v>
      </c>
      <c r="G497">
        <v>18543.00916645012</v>
      </c>
      <c r="H497">
        <v>0.2324788981868454</v>
      </c>
      <c r="I497">
        <v>0.1762213572316241</v>
      </c>
      <c r="J497">
        <v>17.57991337551074</v>
      </c>
      <c r="K497">
        <v>2.941634214235979</v>
      </c>
      <c r="L497">
        <v>946.5201084568973</v>
      </c>
      <c r="M497">
        <v>581.6692885798846</v>
      </c>
      <c r="N497">
        <v>437.5167092031643</v>
      </c>
    </row>
    <row r="498" spans="1:14">
      <c r="A498">
        <v>496</v>
      </c>
      <c r="B498">
        <v>72.76904882428296</v>
      </c>
      <c r="C498">
        <v>2169.965905850866</v>
      </c>
      <c r="D498">
        <v>0.6328697971552149</v>
      </c>
      <c r="E498">
        <v>249.8676351727363</v>
      </c>
      <c r="F498">
        <v>11.52491075102219</v>
      </c>
      <c r="G498">
        <v>18543.00916645012</v>
      </c>
      <c r="H498">
        <v>0.2324788715366388</v>
      </c>
      <c r="I498">
        <v>0.1762214138130197</v>
      </c>
      <c r="J498">
        <v>17.5799126569465</v>
      </c>
      <c r="K498">
        <v>2.941634214235979</v>
      </c>
      <c r="L498">
        <v>946.5201084568973</v>
      </c>
      <c r="M498">
        <v>581.6692720529747</v>
      </c>
      <c r="N498">
        <v>437.5164406883322</v>
      </c>
    </row>
    <row r="499" spans="1:14">
      <c r="A499">
        <v>497</v>
      </c>
      <c r="B499">
        <v>72.76921844673028</v>
      </c>
      <c r="C499">
        <v>2169.959720709921</v>
      </c>
      <c r="D499">
        <v>0.6328697683359814</v>
      </c>
      <c r="E499">
        <v>249.8668984737351</v>
      </c>
      <c r="F499">
        <v>11.52494360103166</v>
      </c>
      <c r="G499">
        <v>18543.00916645012</v>
      </c>
      <c r="H499">
        <v>0.2324789627603505</v>
      </c>
      <c r="I499">
        <v>0.1762213294010716</v>
      </c>
      <c r="J499">
        <v>17.57991682676543</v>
      </c>
      <c r="K499">
        <v>2.941634214235979</v>
      </c>
      <c r="L499">
        <v>946.5201084568973</v>
      </c>
      <c r="M499">
        <v>581.6692102166199</v>
      </c>
      <c r="N499">
        <v>437.5167253284758</v>
      </c>
    </row>
    <row r="500" spans="1:14">
      <c r="A500">
        <v>498</v>
      </c>
      <c r="B500">
        <v>72.76906459520228</v>
      </c>
      <c r="C500">
        <v>2169.962373139447</v>
      </c>
      <c r="D500">
        <v>0.6328697864477063</v>
      </c>
      <c r="E500">
        <v>249.867242700457</v>
      </c>
      <c r="F500">
        <v>11.52492951364421</v>
      </c>
      <c r="G500">
        <v>18543.00916645011</v>
      </c>
      <c r="H500">
        <v>0.2324788801172497</v>
      </c>
      <c r="I500">
        <v>0.1762213687609213</v>
      </c>
      <c r="J500">
        <v>17.57991246650614</v>
      </c>
      <c r="K500">
        <v>2.941634214235979</v>
      </c>
      <c r="L500">
        <v>946.5201084568973</v>
      </c>
      <c r="M500">
        <v>581.669306453769</v>
      </c>
      <c r="N500">
        <v>437.5166874878636</v>
      </c>
    </row>
    <row r="501" spans="1:14">
      <c r="A501">
        <v>499</v>
      </c>
      <c r="B501">
        <v>72.76904969041476</v>
      </c>
      <c r="C501">
        <v>2169.961242820254</v>
      </c>
      <c r="D501">
        <v>0.6328697857910693</v>
      </c>
      <c r="E501">
        <v>249.8671240552805</v>
      </c>
      <c r="F501">
        <v>11.52493551690766</v>
      </c>
      <c r="G501">
        <v>18543.00916645011</v>
      </c>
      <c r="H501">
        <v>0.2324788722053284</v>
      </c>
      <c r="I501">
        <v>0.1762213551226817</v>
      </c>
      <c r="J501">
        <v>17.57991177213802</v>
      </c>
      <c r="K501">
        <v>2.941634214235979</v>
      </c>
      <c r="L501">
        <v>946.5201084568973</v>
      </c>
      <c r="M501">
        <v>581.6693345298426</v>
      </c>
      <c r="N501">
        <v>437.5167836439402</v>
      </c>
    </row>
    <row r="502" spans="1:14">
      <c r="A502">
        <v>500</v>
      </c>
      <c r="B502">
        <v>72.76897474499093</v>
      </c>
      <c r="C502">
        <v>2169.964209560012</v>
      </c>
      <c r="D502">
        <v>0.6328697995914743</v>
      </c>
      <c r="E502">
        <v>249.8674751722986</v>
      </c>
      <c r="F502">
        <v>11.52491976020336</v>
      </c>
      <c r="G502">
        <v>18543.00916645013</v>
      </c>
      <c r="H502">
        <v>0.2324788319013719</v>
      </c>
      <c r="I502">
        <v>0.1762213953617978</v>
      </c>
      <c r="J502">
        <v>17.57990997793013</v>
      </c>
      <c r="K502">
        <v>2.941634214235979</v>
      </c>
      <c r="L502">
        <v>946.5201084568973</v>
      </c>
      <c r="M502">
        <v>581.6693586590158</v>
      </c>
      <c r="N502">
        <v>437.5166412118877</v>
      </c>
    </row>
    <row r="503" spans="1:14">
      <c r="A503">
        <v>501</v>
      </c>
      <c r="B503">
        <v>72.76901850893161</v>
      </c>
      <c r="C503">
        <v>2169.964985406992</v>
      </c>
      <c r="D503">
        <v>0.6328697994106217</v>
      </c>
      <c r="E503">
        <v>249.8675448881227</v>
      </c>
      <c r="F503">
        <v>11.52491563959577</v>
      </c>
      <c r="G503">
        <v>18543.00916645011</v>
      </c>
      <c r="H503">
        <v>0.2324788553563881</v>
      </c>
      <c r="I503">
        <v>0.1762214034187651</v>
      </c>
      <c r="J503">
        <v>17.57991152035773</v>
      </c>
      <c r="K503">
        <v>2.941634214235979</v>
      </c>
      <c r="L503">
        <v>946.5201084568973</v>
      </c>
      <c r="M503">
        <v>581.669310509418</v>
      </c>
      <c r="N503">
        <v>437.5165379365606</v>
      </c>
    </row>
    <row r="504" spans="1:14">
      <c r="A504">
        <v>502</v>
      </c>
      <c r="B504">
        <v>72.76890599685359</v>
      </c>
      <c r="C504">
        <v>2169.964100160169</v>
      </c>
      <c r="D504">
        <v>0.6328698042388462</v>
      </c>
      <c r="E504">
        <v>249.8674871520218</v>
      </c>
      <c r="F504">
        <v>11.52492034123804</v>
      </c>
      <c r="G504">
        <v>18543.00916645011</v>
      </c>
      <c r="H504">
        <v>0.2324787950540918</v>
      </c>
      <c r="I504">
        <v>0.1762213966604959</v>
      </c>
      <c r="J504">
        <v>17.57990777596437</v>
      </c>
      <c r="K504">
        <v>2.941634214235979</v>
      </c>
      <c r="L504">
        <v>946.5201084568973</v>
      </c>
      <c r="M504">
        <v>581.6694191772885</v>
      </c>
      <c r="N504">
        <v>437.5167206943984</v>
      </c>
    </row>
    <row r="505" spans="1:14">
      <c r="A505">
        <v>503</v>
      </c>
      <c r="B505">
        <v>72.76894896695946</v>
      </c>
      <c r="C505">
        <v>2169.964470710613</v>
      </c>
      <c r="D505">
        <v>0.6328698025780293</v>
      </c>
      <c r="E505">
        <v>249.8675127842619</v>
      </c>
      <c r="F505">
        <v>11.52491837320382</v>
      </c>
      <c r="G505">
        <v>18543.00916645011</v>
      </c>
      <c r="H505">
        <v>0.2324788180423559</v>
      </c>
      <c r="I505">
        <v>0.1762213996548404</v>
      </c>
      <c r="J505">
        <v>17.5799092107839</v>
      </c>
      <c r="K505">
        <v>2.941634214235979</v>
      </c>
      <c r="L505">
        <v>946.5201084568973</v>
      </c>
      <c r="M505">
        <v>581.6693772982898</v>
      </c>
      <c r="N505">
        <v>437.5166466136396</v>
      </c>
    </row>
    <row r="506" spans="1:14">
      <c r="A506">
        <v>504</v>
      </c>
      <c r="B506">
        <v>72.7689949892991</v>
      </c>
      <c r="C506">
        <v>2169.964108369827</v>
      </c>
      <c r="D506">
        <v>0.6328697974996279</v>
      </c>
      <c r="E506">
        <v>249.8674570769473</v>
      </c>
      <c r="F506">
        <v>11.52492029763564</v>
      </c>
      <c r="G506">
        <v>18543.00916645012</v>
      </c>
      <c r="H506">
        <v>0.2324788426858518</v>
      </c>
      <c r="I506">
        <v>0.1762213933079816</v>
      </c>
      <c r="J506">
        <v>17.57991059760001</v>
      </c>
      <c r="K506">
        <v>2.941634214235979</v>
      </c>
      <c r="L506">
        <v>946.5201084568973</v>
      </c>
      <c r="M506">
        <v>581.669342760246</v>
      </c>
      <c r="N506">
        <v>437.5166259752602</v>
      </c>
    </row>
    <row r="507" spans="1:14">
      <c r="A507">
        <v>505</v>
      </c>
      <c r="B507">
        <v>72.76895241911103</v>
      </c>
      <c r="C507">
        <v>2169.965096019518</v>
      </c>
      <c r="D507">
        <v>0.632869803089352</v>
      </c>
      <c r="E507">
        <v>249.8675800813731</v>
      </c>
      <c r="F507">
        <v>11.52491505212087</v>
      </c>
      <c r="G507">
        <v>18543.00916645012</v>
      </c>
      <c r="H507">
        <v>0.2324788198657295</v>
      </c>
      <c r="I507">
        <v>0.1762214073837288</v>
      </c>
      <c r="J507">
        <v>17.57990944211334</v>
      </c>
      <c r="K507">
        <v>2.941634214235979</v>
      </c>
      <c r="L507">
        <v>946.5201084568973</v>
      </c>
      <c r="M507">
        <v>581.669365858399</v>
      </c>
      <c r="N507">
        <v>437.5165985499841</v>
      </c>
    </row>
    <row r="508" spans="1:14">
      <c r="A508">
        <v>506</v>
      </c>
      <c r="B508">
        <v>72.76901310778166</v>
      </c>
      <c r="C508">
        <v>2169.966238820161</v>
      </c>
      <c r="D508">
        <v>0.6328698023156589</v>
      </c>
      <c r="E508">
        <v>249.8676840819944</v>
      </c>
      <c r="F508">
        <v>11.52490898258849</v>
      </c>
      <c r="G508">
        <v>18543.00916645011</v>
      </c>
      <c r="H508">
        <v>0.2324788523990712</v>
      </c>
      <c r="I508">
        <v>0.1762214193948045</v>
      </c>
      <c r="J508">
        <v>17.57991159574282</v>
      </c>
      <c r="K508">
        <v>2.941634214235979</v>
      </c>
      <c r="L508">
        <v>946.5201084568973</v>
      </c>
      <c r="M508">
        <v>581.66929816682</v>
      </c>
      <c r="N508">
        <v>437.5164534209314</v>
      </c>
    </row>
    <row r="509" spans="1:14">
      <c r="A509">
        <v>507</v>
      </c>
      <c r="B509">
        <v>72.76892479380084</v>
      </c>
      <c r="C509">
        <v>2169.965400500286</v>
      </c>
      <c r="D509">
        <v>0.63286980687558</v>
      </c>
      <c r="E509">
        <v>249.8676230419769</v>
      </c>
      <c r="F509">
        <v>11.5249134349914</v>
      </c>
      <c r="G509">
        <v>18543.00916645012</v>
      </c>
      <c r="H509">
        <v>0.2324788050792981</v>
      </c>
      <c r="I509">
        <v>0.1762214122883561</v>
      </c>
      <c r="J509">
        <v>17.57990862832692</v>
      </c>
      <c r="K509">
        <v>2.941634214235979</v>
      </c>
      <c r="L509">
        <v>946.5201084568973</v>
      </c>
      <c r="M509">
        <v>581.6693853935395</v>
      </c>
      <c r="N509">
        <v>437.5166044392299</v>
      </c>
    </row>
    <row r="510" spans="1:14">
      <c r="A510">
        <v>508</v>
      </c>
      <c r="B510">
        <v>72.76899846382263</v>
      </c>
      <c r="C510">
        <v>2169.965919837027</v>
      </c>
      <c r="D510">
        <v>0.6328698029104407</v>
      </c>
      <c r="E510">
        <v>249.8676542421468</v>
      </c>
      <c r="F510">
        <v>11.52491067674025</v>
      </c>
      <c r="G510">
        <v>18543.00916645011</v>
      </c>
      <c r="H510">
        <v>0.2324788445645744</v>
      </c>
      <c r="I510">
        <v>0.1762214159529812</v>
      </c>
      <c r="J510">
        <v>17.57991106857289</v>
      </c>
      <c r="K510">
        <v>2.941634214235979</v>
      </c>
      <c r="L510">
        <v>946.5201084568973</v>
      </c>
      <c r="M510">
        <v>581.6693150632718</v>
      </c>
      <c r="N510">
        <v>437.516491128917</v>
      </c>
    </row>
    <row r="511" spans="1:14">
      <c r="A511">
        <v>509</v>
      </c>
      <c r="B511">
        <v>72.76898222551347</v>
      </c>
      <c r="C511">
        <v>2169.965559796624</v>
      </c>
      <c r="D511">
        <v>0.6328698028669765</v>
      </c>
      <c r="E511">
        <v>249.8676204941241</v>
      </c>
      <c r="F511">
        <v>11.52491258895193</v>
      </c>
      <c r="G511">
        <v>18543.00916645011</v>
      </c>
      <c r="H511">
        <v>0.2324788358254156</v>
      </c>
      <c r="I511">
        <v>0.1762214120603822</v>
      </c>
      <c r="J511">
        <v>17.57991048131524</v>
      </c>
      <c r="K511">
        <v>2.941634214235979</v>
      </c>
      <c r="L511">
        <v>946.5201084568973</v>
      </c>
      <c r="M511">
        <v>581.6693339685916</v>
      </c>
      <c r="N511">
        <v>437.5165335387498</v>
      </c>
    </row>
    <row r="512" spans="1:14">
      <c r="A512">
        <v>510</v>
      </c>
      <c r="B512">
        <v>72.76897374931941</v>
      </c>
      <c r="C512">
        <v>2169.964437129624</v>
      </c>
      <c r="D512">
        <v>0.6328698008086124</v>
      </c>
      <c r="E512">
        <v>249.8675004662595</v>
      </c>
      <c r="F512">
        <v>11.52491855155612</v>
      </c>
      <c r="G512">
        <v>18543.00916645012</v>
      </c>
      <c r="H512">
        <v>0.232478831329361</v>
      </c>
      <c r="I512">
        <v>0.1762213982684362</v>
      </c>
      <c r="J512">
        <v>17.57990999285386</v>
      </c>
      <c r="K512">
        <v>2.941634214235979</v>
      </c>
      <c r="L512">
        <v>946.5201084568973</v>
      </c>
      <c r="M512">
        <v>581.6693564705159</v>
      </c>
      <c r="N512">
        <v>437.516624985248</v>
      </c>
    </row>
    <row r="513" spans="1:14">
      <c r="A513">
        <v>511</v>
      </c>
      <c r="B513">
        <v>72.76895344579992</v>
      </c>
      <c r="C513">
        <v>2169.966351681324</v>
      </c>
      <c r="D513">
        <v>0.6328698067098151</v>
      </c>
      <c r="E513">
        <v>249.867717280006</v>
      </c>
      <c r="F513">
        <v>11.52490838317154</v>
      </c>
      <c r="G513">
        <v>18543.00916645012</v>
      </c>
      <c r="H513">
        <v>0.2324788203538533</v>
      </c>
      <c r="I513">
        <v>0.1762214231419677</v>
      </c>
      <c r="J513">
        <v>17.57990972334702</v>
      </c>
      <c r="K513">
        <v>2.941634214235979</v>
      </c>
      <c r="L513">
        <v>946.5201084568973</v>
      </c>
      <c r="M513">
        <v>581.6693479614102</v>
      </c>
      <c r="N513">
        <v>437.5165052240436</v>
      </c>
    </row>
    <row r="514" spans="1:14">
      <c r="A514">
        <v>512</v>
      </c>
      <c r="B514">
        <v>72.76898035830543</v>
      </c>
      <c r="C514">
        <v>2169.966134541123</v>
      </c>
      <c r="D514">
        <v>0.6328698045669883</v>
      </c>
      <c r="E514">
        <v>249.867684103736</v>
      </c>
      <c r="F514">
        <v>11.52490953642498</v>
      </c>
      <c r="G514">
        <v>18543.00916645012</v>
      </c>
      <c r="H514">
        <v>0.2324788348023727</v>
      </c>
      <c r="I514">
        <v>0.1762214193630424</v>
      </c>
      <c r="J514">
        <v>17.57991053503353</v>
      </c>
      <c r="K514">
        <v>2.941634214235979</v>
      </c>
      <c r="L514">
        <v>946.5201084568973</v>
      </c>
      <c r="M514">
        <v>581.6693277742849</v>
      </c>
      <c r="N514">
        <v>437.516493031435</v>
      </c>
    </row>
    <row r="515" spans="1:14">
      <c r="A515">
        <v>513</v>
      </c>
      <c r="B515">
        <v>72.76901950236891</v>
      </c>
      <c r="C515">
        <v>2169.964946062556</v>
      </c>
      <c r="D515">
        <v>0.6328697981429767</v>
      </c>
      <c r="E515">
        <v>249.8675402699837</v>
      </c>
      <c r="F515">
        <v>11.52491584855827</v>
      </c>
      <c r="G515">
        <v>18543.00916645011</v>
      </c>
      <c r="H515">
        <v>0.2324788558324658</v>
      </c>
      <c r="I515">
        <v>0.1762214028880755</v>
      </c>
      <c r="J515">
        <v>17.57991154272223</v>
      </c>
      <c r="K515">
        <v>2.941634214235979</v>
      </c>
      <c r="L515">
        <v>946.5201084568973</v>
      </c>
      <c r="M515">
        <v>581.6693102844118</v>
      </c>
      <c r="N515">
        <v>437.5165409222844</v>
      </c>
    </row>
    <row r="516" spans="1:14">
      <c r="A516">
        <v>514</v>
      </c>
      <c r="B516">
        <v>72.76901583716466</v>
      </c>
      <c r="C516">
        <v>2169.964643927625</v>
      </c>
      <c r="D516">
        <v>0.6328697971798151</v>
      </c>
      <c r="E516">
        <v>249.8675084593988</v>
      </c>
      <c r="F516">
        <v>11.52491745322942</v>
      </c>
      <c r="G516">
        <v>18543.00916645012</v>
      </c>
      <c r="H516">
        <v>0.2324788538669304</v>
      </c>
      <c r="I516">
        <v>0.1762213992300127</v>
      </c>
      <c r="J516">
        <v>17.5799113663137</v>
      </c>
      <c r="K516">
        <v>2.941634214235979</v>
      </c>
      <c r="L516">
        <v>946.5201084568973</v>
      </c>
      <c r="M516">
        <v>581.669317551807</v>
      </c>
      <c r="N516">
        <v>437.5165673801482</v>
      </c>
    </row>
    <row r="517" spans="1:14">
      <c r="A517">
        <v>515</v>
      </c>
      <c r="B517">
        <v>72.76907899294434</v>
      </c>
      <c r="C517">
        <v>2169.965708598592</v>
      </c>
      <c r="D517">
        <v>0.6328697954070216</v>
      </c>
      <c r="E517">
        <v>249.8676030756124</v>
      </c>
      <c r="F517">
        <v>11.52491179864927</v>
      </c>
      <c r="G517">
        <v>18543.00916645012</v>
      </c>
      <c r="H517">
        <v>0.2324788876733872</v>
      </c>
      <c r="I517">
        <v>0.1762214101660283</v>
      </c>
      <c r="J517">
        <v>17.5799135788032</v>
      </c>
      <c r="K517">
        <v>2.941634214235979</v>
      </c>
      <c r="L517">
        <v>946.5201084568973</v>
      </c>
      <c r="M517">
        <v>581.6692488856488</v>
      </c>
      <c r="N517">
        <v>437.5164235739281</v>
      </c>
    </row>
    <row r="518" spans="1:14">
      <c r="A518">
        <v>516</v>
      </c>
      <c r="B518">
        <v>72.76910108539938</v>
      </c>
      <c r="C518">
        <v>2169.966963037409</v>
      </c>
      <c r="D518">
        <v>0.6328697959340642</v>
      </c>
      <c r="E518">
        <v>249.8677327983965</v>
      </c>
      <c r="F518">
        <v>11.52490513619912</v>
      </c>
      <c r="G518">
        <v>18543.00916645011</v>
      </c>
      <c r="H518">
        <v>0.2324788994540918</v>
      </c>
      <c r="I518">
        <v>0.1762214250837477</v>
      </c>
      <c r="J518">
        <v>17.57991452446847</v>
      </c>
      <c r="K518">
        <v>2.941634214235979</v>
      </c>
      <c r="L518">
        <v>946.5201084568973</v>
      </c>
      <c r="M518">
        <v>581.6692129211773</v>
      </c>
      <c r="N518">
        <v>437.5163101437936</v>
      </c>
    </row>
    <row r="519" spans="1:14">
      <c r="A519">
        <v>517</v>
      </c>
      <c r="B519">
        <v>72.76909585402522</v>
      </c>
      <c r="C519">
        <v>2169.966146321048</v>
      </c>
      <c r="D519">
        <v>0.6328697952577997</v>
      </c>
      <c r="E519">
        <v>249.867645140046</v>
      </c>
      <c r="F519">
        <v>11.52490947386061</v>
      </c>
      <c r="G519">
        <v>18543.00916645012</v>
      </c>
      <c r="H519">
        <v>0.2324788967063043</v>
      </c>
      <c r="I519">
        <v>0.1762214150145909</v>
      </c>
      <c r="J519">
        <v>17.57991420041696</v>
      </c>
      <c r="K519">
        <v>2.941634214235979</v>
      </c>
      <c r="L519">
        <v>946.5201084568973</v>
      </c>
      <c r="M519">
        <v>581.6692284507018</v>
      </c>
      <c r="N519">
        <v>437.5163748012886</v>
      </c>
    </row>
    <row r="520" spans="1:14">
      <c r="A520">
        <v>518</v>
      </c>
      <c r="B520">
        <v>72.7691110489921</v>
      </c>
      <c r="C520">
        <v>2169.965738726361</v>
      </c>
      <c r="D520">
        <v>0.6328697924819544</v>
      </c>
      <c r="E520">
        <v>249.8675951926817</v>
      </c>
      <c r="F520">
        <v>11.52491163863758</v>
      </c>
      <c r="G520">
        <v>18543.00916645013</v>
      </c>
      <c r="H520">
        <v>0.2324789048710067</v>
      </c>
      <c r="I520">
        <v>0.1762214092936334</v>
      </c>
      <c r="J520">
        <v>17.57991460134292</v>
      </c>
      <c r="K520">
        <v>2.941634214235979</v>
      </c>
      <c r="L520">
        <v>946.5201084568973</v>
      </c>
      <c r="M520">
        <v>581.6692209286931</v>
      </c>
      <c r="N520">
        <v>437.5163900028751</v>
      </c>
    </row>
    <row r="521" spans="1:14">
      <c r="A521">
        <v>519</v>
      </c>
      <c r="B521">
        <v>72.76907973858104</v>
      </c>
      <c r="C521">
        <v>2169.965529731202</v>
      </c>
      <c r="D521">
        <v>0.6328697941776845</v>
      </c>
      <c r="E521">
        <v>249.8675832172191</v>
      </c>
      <c r="F521">
        <v>11.52491274863252</v>
      </c>
      <c r="G521">
        <v>18543.00916645011</v>
      </c>
      <c r="H521">
        <v>0.2324788880886522</v>
      </c>
      <c r="I521">
        <v>0.1762214078836264</v>
      </c>
      <c r="J521">
        <v>17.57991356650573</v>
      </c>
      <c r="K521">
        <v>2.941634214235979</v>
      </c>
      <c r="L521">
        <v>946.5201084568973</v>
      </c>
      <c r="M521">
        <v>581.6692506611131</v>
      </c>
      <c r="N521">
        <v>437.516437335341</v>
      </c>
    </row>
    <row r="522" spans="1:14">
      <c r="A522">
        <v>520</v>
      </c>
      <c r="B522">
        <v>72.76907387757375</v>
      </c>
      <c r="C522">
        <v>2169.965255672442</v>
      </c>
      <c r="D522">
        <v>0.6328697942186901</v>
      </c>
      <c r="E522">
        <v>249.8675552485373</v>
      </c>
      <c r="F522">
        <v>11.52491420418729</v>
      </c>
      <c r="G522">
        <v>18543.00916645012</v>
      </c>
      <c r="H522">
        <v>0.2324788849424502</v>
      </c>
      <c r="I522">
        <v>0.1762214046670458</v>
      </c>
      <c r="J522">
        <v>17.57991332523366</v>
      </c>
      <c r="K522">
        <v>2.941634214235979</v>
      </c>
      <c r="L522">
        <v>946.5201084568973</v>
      </c>
      <c r="M522">
        <v>581.6692594343192</v>
      </c>
      <c r="N522">
        <v>437.5164614412803</v>
      </c>
    </row>
    <row r="523" spans="1:14">
      <c r="A523">
        <v>521</v>
      </c>
      <c r="B523">
        <v>72.76909475622665</v>
      </c>
      <c r="C523">
        <v>2169.965275686492</v>
      </c>
      <c r="D523">
        <v>0.632869792525484</v>
      </c>
      <c r="E523">
        <v>249.8675501636631</v>
      </c>
      <c r="F523">
        <v>11.52491409789057</v>
      </c>
      <c r="G523">
        <v>18543.00916645011</v>
      </c>
      <c r="H523">
        <v>0.2324788961330066</v>
      </c>
      <c r="I523">
        <v>0.1762214041057182</v>
      </c>
      <c r="J523">
        <v>17.57991399295734</v>
      </c>
      <c r="K523">
        <v>2.941634214235979</v>
      </c>
      <c r="L523">
        <v>946.5201084568973</v>
      </c>
      <c r="M523">
        <v>581.6692412357474</v>
      </c>
      <c r="N523">
        <v>437.5164400460609</v>
      </c>
    </row>
    <row r="524" spans="1:14">
      <c r="A524">
        <v>522</v>
      </c>
      <c r="B524">
        <v>72.76914869622297</v>
      </c>
      <c r="C524">
        <v>2169.964510165228</v>
      </c>
      <c r="D524">
        <v>0.6328697864574531</v>
      </c>
      <c r="E524">
        <v>249.8674474798189</v>
      </c>
      <c r="F524">
        <v>11.52491816365605</v>
      </c>
      <c r="G524">
        <v>18543.00916645012</v>
      </c>
      <c r="H524">
        <v>0.232478925115549</v>
      </c>
      <c r="I524">
        <v>0.1762213923723434</v>
      </c>
      <c r="J524">
        <v>17.57991555558679</v>
      </c>
      <c r="K524">
        <v>2.941634214235979</v>
      </c>
      <c r="L524">
        <v>946.5201084568973</v>
      </c>
      <c r="M524">
        <v>581.6692052427055</v>
      </c>
      <c r="N524">
        <v>437.51644291657</v>
      </c>
    </row>
    <row r="525" spans="1:14">
      <c r="A525">
        <v>523</v>
      </c>
      <c r="B525">
        <v>72.76912532929713</v>
      </c>
      <c r="C525">
        <v>2169.965371627764</v>
      </c>
      <c r="D525">
        <v>0.6328697906467624</v>
      </c>
      <c r="E525">
        <v>249.8675499975771</v>
      </c>
      <c r="F525">
        <v>11.52491358833639</v>
      </c>
      <c r="G525">
        <v>18543.00916645012</v>
      </c>
      <c r="H525">
        <v>0.2324789125468778</v>
      </c>
      <c r="I525">
        <v>0.1762214041199492</v>
      </c>
      <c r="J525">
        <v>17.57991498251775</v>
      </c>
      <c r="K525">
        <v>2.941634214235979</v>
      </c>
      <c r="L525">
        <v>946.5201084568973</v>
      </c>
      <c r="M525">
        <v>581.6692136351561</v>
      </c>
      <c r="N525">
        <v>437.5164021443701</v>
      </c>
    </row>
    <row r="526" spans="1:14">
      <c r="A526">
        <v>524</v>
      </c>
      <c r="B526">
        <v>72.76914691463335</v>
      </c>
      <c r="C526">
        <v>2169.967612642138</v>
      </c>
      <c r="D526">
        <v>0.6328697944439655</v>
      </c>
      <c r="E526">
        <v>249.8677879624423</v>
      </c>
      <c r="F526">
        <v>11.52490168608639</v>
      </c>
      <c r="G526">
        <v>18543.00916645012</v>
      </c>
      <c r="H526">
        <v>0.2324789240268413</v>
      </c>
      <c r="I526">
        <v>0.1762214314688796</v>
      </c>
      <c r="J526">
        <v>17.57991610672575</v>
      </c>
      <c r="K526">
        <v>2.941634214235979</v>
      </c>
      <c r="L526">
        <v>946.5201084568973</v>
      </c>
      <c r="M526">
        <v>581.6691647048498</v>
      </c>
      <c r="N526">
        <v>437.5162155910868</v>
      </c>
    </row>
    <row r="527" spans="1:14">
      <c r="A527">
        <v>525</v>
      </c>
      <c r="B527">
        <v>72.76909369048363</v>
      </c>
      <c r="C527">
        <v>2169.966030383376</v>
      </c>
      <c r="D527">
        <v>0.6328697947780826</v>
      </c>
      <c r="E527">
        <v>249.8676331944287</v>
      </c>
      <c r="F527">
        <v>11.52491008961734</v>
      </c>
      <c r="G527">
        <v>18543.00916645012</v>
      </c>
      <c r="H527">
        <v>0.232478895551006</v>
      </c>
      <c r="I527">
        <v>0.1762214136392347</v>
      </c>
      <c r="J527">
        <v>17.57991410814153</v>
      </c>
      <c r="K527">
        <v>2.941634214235979</v>
      </c>
      <c r="L527">
        <v>946.5201084568973</v>
      </c>
      <c r="M527">
        <v>581.6692318827216</v>
      </c>
      <c r="N527">
        <v>437.5163858166722</v>
      </c>
    </row>
    <row r="528" spans="1:14">
      <c r="A528">
        <v>526</v>
      </c>
      <c r="B528">
        <v>72.76912663651353</v>
      </c>
      <c r="C528">
        <v>2169.967257042149</v>
      </c>
      <c r="D528">
        <v>0.6328697945156585</v>
      </c>
      <c r="E528">
        <v>249.8677560613694</v>
      </c>
      <c r="F528">
        <v>11.52490357471162</v>
      </c>
      <c r="G528">
        <v>18543.00916645012</v>
      </c>
      <c r="H528">
        <v>0.2324789131966918</v>
      </c>
      <c r="I528">
        <v>0.1762214277802623</v>
      </c>
      <c r="J528">
        <v>17.57991539467796</v>
      </c>
      <c r="K528">
        <v>2.941634214235979</v>
      </c>
      <c r="L528">
        <v>946.5201084568973</v>
      </c>
      <c r="M528">
        <v>581.6691869032323</v>
      </c>
      <c r="N528">
        <v>437.5162650208743</v>
      </c>
    </row>
    <row r="529" spans="1:14">
      <c r="A529">
        <v>527</v>
      </c>
      <c r="B529">
        <v>72.769094840996</v>
      </c>
      <c r="C529">
        <v>2169.965612908794</v>
      </c>
      <c r="D529">
        <v>0.6328697939618126</v>
      </c>
      <c r="E529">
        <v>249.8675870532806</v>
      </c>
      <c r="F529">
        <v>11.52491230686768</v>
      </c>
      <c r="G529">
        <v>18543.00916645011</v>
      </c>
      <c r="H529">
        <v>0.2324788961973908</v>
      </c>
      <c r="I529">
        <v>0.1762214083426925</v>
      </c>
      <c r="J529">
        <v>17.5799140635697</v>
      </c>
      <c r="K529">
        <v>2.941634214235979</v>
      </c>
      <c r="L529">
        <v>946.5201084568973</v>
      </c>
      <c r="M529">
        <v>581.6692365360834</v>
      </c>
      <c r="N529">
        <v>437.5164152502812</v>
      </c>
    </row>
    <row r="530" spans="1:14">
      <c r="A530">
        <v>528</v>
      </c>
      <c r="B530">
        <v>72.76906517630437</v>
      </c>
      <c r="C530">
        <v>2169.966198587769</v>
      </c>
      <c r="D530">
        <v>0.6328697972525956</v>
      </c>
      <c r="E530">
        <v>249.8676615741037</v>
      </c>
      <c r="F530">
        <v>11.52490919626678</v>
      </c>
      <c r="G530">
        <v>18543.00916645012</v>
      </c>
      <c r="H530">
        <v>0.2324788802365536</v>
      </c>
      <c r="I530">
        <v>0.1762214168670979</v>
      </c>
      <c r="J530">
        <v>17.57991323544778</v>
      </c>
      <c r="K530">
        <v>2.941634214235979</v>
      </c>
      <c r="L530">
        <v>946.5201084568973</v>
      </c>
      <c r="M530">
        <v>581.6692541222883</v>
      </c>
      <c r="N530">
        <v>437.5164018549397</v>
      </c>
    </row>
    <row r="531" spans="1:14">
      <c r="A531">
        <v>529</v>
      </c>
      <c r="B531">
        <v>72.76911579094283</v>
      </c>
      <c r="C531">
        <v>2169.96667031464</v>
      </c>
      <c r="D531">
        <v>0.6328697948433314</v>
      </c>
      <c r="E531">
        <v>249.8676955894143</v>
      </c>
      <c r="F531">
        <v>11.52490669087836</v>
      </c>
      <c r="G531">
        <v>18543.00916645012</v>
      </c>
      <c r="H531">
        <v>0.2324789073744849</v>
      </c>
      <c r="I531">
        <v>0.1762214208288983</v>
      </c>
      <c r="J531">
        <v>17.57991493516487</v>
      </c>
      <c r="K531">
        <v>2.941634214235979</v>
      </c>
      <c r="L531">
        <v>946.5201084568973</v>
      </c>
      <c r="M531">
        <v>581.6692042209868</v>
      </c>
      <c r="N531">
        <v>437.516316089359</v>
      </c>
    </row>
    <row r="532" spans="1:14">
      <c r="A532">
        <v>530</v>
      </c>
      <c r="B532">
        <v>72.76910063189307</v>
      </c>
      <c r="C532">
        <v>2169.966206630716</v>
      </c>
      <c r="D532">
        <v>0.6328697948644502</v>
      </c>
      <c r="E532">
        <v>249.8676500781155</v>
      </c>
      <c r="F532">
        <v>11.52490915354988</v>
      </c>
      <c r="G532">
        <v>18543.00916645012</v>
      </c>
      <c r="H532">
        <v>0.2324788992699986</v>
      </c>
      <c r="I532">
        <v>0.1762214155860615</v>
      </c>
      <c r="J532">
        <v>17.57991436322537</v>
      </c>
      <c r="K532">
        <v>2.941634214235979</v>
      </c>
      <c r="L532">
        <v>946.5201084568973</v>
      </c>
      <c r="M532">
        <v>581.6692235228712</v>
      </c>
      <c r="N532">
        <v>437.5163655852643</v>
      </c>
    </row>
    <row r="533" spans="1:14">
      <c r="A533">
        <v>531</v>
      </c>
      <c r="B533">
        <v>72.76907649226644</v>
      </c>
      <c r="C533">
        <v>2169.966064812583</v>
      </c>
      <c r="D533">
        <v>0.6328697962959924</v>
      </c>
      <c r="E533">
        <v>249.8676429586507</v>
      </c>
      <c r="F533">
        <v>11.52490990676032</v>
      </c>
      <c r="G533">
        <v>18543.00916645011</v>
      </c>
      <c r="H533">
        <v>0.232478886333741</v>
      </c>
      <c r="I533">
        <v>0.1762214147417944</v>
      </c>
      <c r="J533">
        <v>17.57991356955422</v>
      </c>
      <c r="K533">
        <v>2.941634214235979</v>
      </c>
      <c r="L533">
        <v>946.5201084568973</v>
      </c>
      <c r="M533">
        <v>581.6692461784642</v>
      </c>
      <c r="N533">
        <v>437.5164007644025</v>
      </c>
    </row>
    <row r="534" spans="1:14">
      <c r="A534">
        <v>532</v>
      </c>
      <c r="B534">
        <v>72.7690631161383</v>
      </c>
      <c r="C534">
        <v>2169.965976954687</v>
      </c>
      <c r="D534">
        <v>0.6328697970862937</v>
      </c>
      <c r="E534">
        <v>249.867638000843</v>
      </c>
      <c r="F534">
        <v>11.52491037338254</v>
      </c>
      <c r="G534">
        <v>18543.00916645011</v>
      </c>
      <c r="H534">
        <v>0.2324788791610172</v>
      </c>
      <c r="I534">
        <v>0.1762214141579177</v>
      </c>
      <c r="J534">
        <v>17.57991312718563</v>
      </c>
      <c r="K534">
        <v>2.941634214235979</v>
      </c>
      <c r="L534">
        <v>946.5201084568973</v>
      </c>
      <c r="M534">
        <v>581.6692588656794</v>
      </c>
      <c r="N534">
        <v>437.5164202853321</v>
      </c>
    </row>
    <row r="535" spans="1:14">
      <c r="A535">
        <v>533</v>
      </c>
      <c r="B535">
        <v>72.76907201143867</v>
      </c>
      <c r="C535">
        <v>2169.966359733345</v>
      </c>
      <c r="D535">
        <v>0.6328697973529385</v>
      </c>
      <c r="E535">
        <v>249.8676768302894</v>
      </c>
      <c r="F535">
        <v>11.52490834040645</v>
      </c>
      <c r="G535">
        <v>18543.00916645011</v>
      </c>
      <c r="H535">
        <v>0.232478883915135</v>
      </c>
      <c r="I535">
        <v>0.176221418626447</v>
      </c>
      <c r="J535">
        <v>17.57991348444504</v>
      </c>
      <c r="K535">
        <v>2.941634214235979</v>
      </c>
      <c r="L535">
        <v>946.5201084568973</v>
      </c>
      <c r="M535">
        <v>581.6692460335156</v>
      </c>
      <c r="N535">
        <v>437.5163830790113</v>
      </c>
    </row>
    <row r="536" spans="1:14">
      <c r="A536">
        <v>534</v>
      </c>
      <c r="B536">
        <v>72.76905517944009</v>
      </c>
      <c r="C536">
        <v>2169.966555291631</v>
      </c>
      <c r="D536">
        <v>0.6328697991228648</v>
      </c>
      <c r="E536">
        <v>249.8677041247396</v>
      </c>
      <c r="F536">
        <v>11.52490730177693</v>
      </c>
      <c r="G536">
        <v>18543.00916645012</v>
      </c>
      <c r="H536">
        <v>0.2324788748765406</v>
      </c>
      <c r="I536">
        <v>0.1762214217424165</v>
      </c>
      <c r="J536">
        <v>17.57991298837079</v>
      </c>
      <c r="K536">
        <v>2.941634214235979</v>
      </c>
      <c r="L536">
        <v>946.5201084568973</v>
      </c>
      <c r="M536">
        <v>581.6692578471236</v>
      </c>
      <c r="N536">
        <v>437.5163854895624</v>
      </c>
    </row>
    <row r="537" spans="1:14">
      <c r="A537">
        <v>535</v>
      </c>
      <c r="B537">
        <v>72.76906390433587</v>
      </c>
      <c r="C537">
        <v>2169.967178048582</v>
      </c>
      <c r="D537">
        <v>0.6328697996416887</v>
      </c>
      <c r="E537">
        <v>249.8677692963024</v>
      </c>
      <c r="F537">
        <v>11.52490399425403</v>
      </c>
      <c r="G537">
        <v>18543.00916645012</v>
      </c>
      <c r="H537">
        <v>0.2324788795384684</v>
      </c>
      <c r="I537">
        <v>0.1762214292340332</v>
      </c>
      <c r="J537">
        <v>17.57991338735678</v>
      </c>
      <c r="K537">
        <v>2.941634214235979</v>
      </c>
      <c r="L537">
        <v>946.5201084568973</v>
      </c>
      <c r="M537">
        <v>581.6692418938817</v>
      </c>
      <c r="N537">
        <v>437.5163319021758</v>
      </c>
    </row>
    <row r="538" spans="1:14">
      <c r="A538">
        <v>536</v>
      </c>
      <c r="B538">
        <v>72.7690721412625</v>
      </c>
      <c r="C538">
        <v>2169.96692712908</v>
      </c>
      <c r="D538">
        <v>0.6328697983332818</v>
      </c>
      <c r="E538">
        <v>249.8677389376807</v>
      </c>
      <c r="F538">
        <v>11.52490532691174</v>
      </c>
      <c r="G538">
        <v>18543.00916645012</v>
      </c>
      <c r="H538">
        <v>0.2324788839653461</v>
      </c>
      <c r="I538">
        <v>0.1762214257567808</v>
      </c>
      <c r="J538">
        <v>17.57991359956412</v>
      </c>
      <c r="K538">
        <v>2.941634214235979</v>
      </c>
      <c r="L538">
        <v>946.5201084568973</v>
      </c>
      <c r="M538">
        <v>581.6692382222404</v>
      </c>
      <c r="N538">
        <v>437.5163421753533</v>
      </c>
    </row>
    <row r="539" spans="1:14">
      <c r="A539">
        <v>537</v>
      </c>
      <c r="B539">
        <v>72.76906327715878</v>
      </c>
      <c r="C539">
        <v>2169.966959053756</v>
      </c>
      <c r="D539">
        <v>0.6328697989329478</v>
      </c>
      <c r="E539">
        <v>249.8677455356446</v>
      </c>
      <c r="F539">
        <v>11.52490515735669</v>
      </c>
      <c r="G539">
        <v>18543.00916645012</v>
      </c>
      <c r="H539">
        <v>0.2324788791954724</v>
      </c>
      <c r="I539">
        <v>0.1762214265047784</v>
      </c>
      <c r="J539">
        <v>17.57991332399238</v>
      </c>
      <c r="K539">
        <v>2.941634214235979</v>
      </c>
      <c r="L539">
        <v>946.5201084568973</v>
      </c>
      <c r="M539">
        <v>581.669245427918</v>
      </c>
      <c r="N539">
        <v>437.5163486420375</v>
      </c>
    </row>
    <row r="540" spans="1:14">
      <c r="A540">
        <v>538</v>
      </c>
      <c r="B540">
        <v>72.76908382409673</v>
      </c>
      <c r="C540">
        <v>2169.966868997906</v>
      </c>
      <c r="D540">
        <v>0.6328697972875437</v>
      </c>
      <c r="E540">
        <v>249.8677284965659</v>
      </c>
      <c r="F540">
        <v>11.52490563565207</v>
      </c>
      <c r="G540">
        <v>18543.00916645011</v>
      </c>
      <c r="H540">
        <v>0.2324788902316318</v>
      </c>
      <c r="I540">
        <v>0.1762214245706146</v>
      </c>
      <c r="J540">
        <v>17.57991395874597</v>
      </c>
      <c r="K540">
        <v>2.941634214235979</v>
      </c>
      <c r="L540">
        <v>946.5201084568973</v>
      </c>
      <c r="M540">
        <v>581.6692289765181</v>
      </c>
      <c r="N540">
        <v>437.5163345242501</v>
      </c>
    </row>
    <row r="541" spans="1:14">
      <c r="A541">
        <v>539</v>
      </c>
      <c r="B541">
        <v>72.76907593353712</v>
      </c>
      <c r="C541">
        <v>2169.966923591301</v>
      </c>
      <c r="D541">
        <v>0.6328697982597706</v>
      </c>
      <c r="E541">
        <v>249.8677372183922</v>
      </c>
      <c r="F541">
        <v>11.52490534570123</v>
      </c>
      <c r="G541">
        <v>18543.00916645012</v>
      </c>
      <c r="H541">
        <v>0.2324788860134245</v>
      </c>
      <c r="I541">
        <v>0.1762214255637261</v>
      </c>
      <c r="J541">
        <v>17.57991371984372</v>
      </c>
      <c r="K541">
        <v>2.941634214235979</v>
      </c>
      <c r="L541">
        <v>946.5201084568973</v>
      </c>
      <c r="M541">
        <v>581.6692349894438</v>
      </c>
      <c r="N541">
        <v>437.5163386302376</v>
      </c>
    </row>
    <row r="542" spans="1:14">
      <c r="A542">
        <v>540</v>
      </c>
      <c r="B542">
        <v>72.76906062656624</v>
      </c>
      <c r="C542">
        <v>2169.966585205657</v>
      </c>
      <c r="D542">
        <v>0.6328697982500648</v>
      </c>
      <c r="E542">
        <v>249.867705496939</v>
      </c>
      <c r="F542">
        <v>11.52490714290057</v>
      </c>
      <c r="G542">
        <v>18543.00916645012</v>
      </c>
      <c r="H542">
        <v>0.232478877805272</v>
      </c>
      <c r="I542">
        <v>0.1762214219037434</v>
      </c>
      <c r="J542">
        <v>17.57991316695136</v>
      </c>
      <c r="K542">
        <v>2.941634214235979</v>
      </c>
      <c r="L542">
        <v>946.5201084568973</v>
      </c>
      <c r="M542">
        <v>581.6692527502701</v>
      </c>
      <c r="N542">
        <v>437.5163791646303</v>
      </c>
    </row>
    <row r="543" spans="1:14">
      <c r="A543">
        <v>541</v>
      </c>
      <c r="B543">
        <v>72.76906932606511</v>
      </c>
      <c r="C543">
        <v>2169.967013370535</v>
      </c>
      <c r="D543">
        <v>0.6328697985663955</v>
      </c>
      <c r="E543">
        <v>249.8677493664894</v>
      </c>
      <c r="F543">
        <v>11.52490486887501</v>
      </c>
      <c r="G543">
        <v>18543.00916645011</v>
      </c>
      <c r="H543">
        <v>0.2324788824525708</v>
      </c>
      <c r="I543">
        <v>0.1762214269505357</v>
      </c>
      <c r="J543">
        <v>17.57991352683551</v>
      </c>
      <c r="K543">
        <v>2.941634214235979</v>
      </c>
      <c r="L543">
        <v>946.5201084568973</v>
      </c>
      <c r="M543">
        <v>581.6692394709835</v>
      </c>
      <c r="N543">
        <v>437.5163389840228</v>
      </c>
    </row>
    <row r="544" spans="1:14">
      <c r="A544">
        <v>542</v>
      </c>
      <c r="B544">
        <v>72.76906252164541</v>
      </c>
      <c r="C544">
        <v>2169.966836866873</v>
      </c>
      <c r="D544">
        <v>0.6328697984680042</v>
      </c>
      <c r="E544">
        <v>249.8677324069934</v>
      </c>
      <c r="F544">
        <v>11.52490580630312</v>
      </c>
      <c r="G544">
        <v>18543.00916645012</v>
      </c>
      <c r="H544">
        <v>0.2324788788069911</v>
      </c>
      <c r="I544">
        <v>0.1762214249951528</v>
      </c>
      <c r="J544">
        <v>17.579913276045</v>
      </c>
      <c r="K544">
        <v>2.941634214235979</v>
      </c>
      <c r="L544">
        <v>946.5201084568973</v>
      </c>
      <c r="M544">
        <v>581.6692477167269</v>
      </c>
      <c r="N544">
        <v>437.5163590950684</v>
      </c>
    </row>
    <row r="545" spans="1:14">
      <c r="A545">
        <v>543</v>
      </c>
      <c r="B545">
        <v>72.76908738273312</v>
      </c>
      <c r="C545">
        <v>2169.967266163147</v>
      </c>
      <c r="D545">
        <v>0.6328697976410131</v>
      </c>
      <c r="E545">
        <v>249.8677707649154</v>
      </c>
      <c r="F545">
        <v>11.52490352626914</v>
      </c>
      <c r="G545">
        <v>18543.00916645012</v>
      </c>
      <c r="H545">
        <v>0.2324788921206957</v>
      </c>
      <c r="I545">
        <v>0.1762214294270443</v>
      </c>
      <c r="J545">
        <v>17.57991414891182</v>
      </c>
      <c r="K545">
        <v>2.941634214235979</v>
      </c>
      <c r="L545">
        <v>946.5201084568973</v>
      </c>
      <c r="M545">
        <v>581.6692205390152</v>
      </c>
      <c r="N545">
        <v>437.5163021643399</v>
      </c>
    </row>
    <row r="546" spans="1:14">
      <c r="A546">
        <v>544</v>
      </c>
      <c r="B546">
        <v>72.76907685538292</v>
      </c>
      <c r="C546">
        <v>2169.967114406971</v>
      </c>
      <c r="D546">
        <v>0.6328697982510133</v>
      </c>
      <c r="E546">
        <v>249.867757807841</v>
      </c>
      <c r="F546">
        <v>11.52490433226075</v>
      </c>
      <c r="G546">
        <v>18543.00916645012</v>
      </c>
      <c r="H546">
        <v>0.2324788864876837</v>
      </c>
      <c r="I546">
        <v>0.1762214279280738</v>
      </c>
      <c r="J546">
        <v>17.57991378595006</v>
      </c>
      <c r="K546">
        <v>2.941634214235979</v>
      </c>
      <c r="L546">
        <v>946.5201084568973</v>
      </c>
      <c r="M546">
        <v>581.6692316302433</v>
      </c>
      <c r="N546">
        <v>437.5163241921493</v>
      </c>
    </row>
    <row r="547" spans="1:14">
      <c r="A547">
        <v>545</v>
      </c>
      <c r="B547">
        <v>72.76907821551579</v>
      </c>
      <c r="C547">
        <v>2169.967268570932</v>
      </c>
      <c r="D547">
        <v>0.6328697984357775</v>
      </c>
      <c r="E547">
        <v>249.8677742180701</v>
      </c>
      <c r="F547">
        <v>11.52490351348115</v>
      </c>
      <c r="G547">
        <v>18543.00916645011</v>
      </c>
      <c r="H547">
        <v>0.2324788872158847</v>
      </c>
      <c r="I547">
        <v>0.1762214298134199</v>
      </c>
      <c r="J547">
        <v>17.57991385931512</v>
      </c>
      <c r="K547">
        <v>2.941634214235979</v>
      </c>
      <c r="L547">
        <v>946.5201084568973</v>
      </c>
      <c r="M547">
        <v>581.6692283633449</v>
      </c>
      <c r="N547">
        <v>437.5163117648506</v>
      </c>
    </row>
    <row r="548" spans="1:14">
      <c r="A548">
        <v>546</v>
      </c>
      <c r="B548">
        <v>72.76906820190925</v>
      </c>
      <c r="C548">
        <v>2169.966917871897</v>
      </c>
      <c r="D548">
        <v>0.6328697985061015</v>
      </c>
      <c r="E548">
        <v>249.867739294652</v>
      </c>
      <c r="F548">
        <v>11.52490537607755</v>
      </c>
      <c r="G548">
        <v>18543.00916645012</v>
      </c>
      <c r="H548">
        <v>0.2324788818574988</v>
      </c>
      <c r="I548">
        <v>0.176221425792924</v>
      </c>
      <c r="J548">
        <v>17.5799134728498</v>
      </c>
      <c r="K548">
        <v>2.941634214235979</v>
      </c>
      <c r="L548">
        <v>946.5201084568973</v>
      </c>
      <c r="M548">
        <v>581.6692417255239</v>
      </c>
      <c r="N548">
        <v>437.5163472510842</v>
      </c>
    </row>
    <row r="549" spans="1:14">
      <c r="A549">
        <v>547</v>
      </c>
      <c r="B549">
        <v>72.76907031015159</v>
      </c>
      <c r="C549">
        <v>2169.966626889334</v>
      </c>
      <c r="D549">
        <v>0.6328697973178991</v>
      </c>
      <c r="E549">
        <v>249.8677066866567</v>
      </c>
      <c r="F549">
        <v>11.52490692151445</v>
      </c>
      <c r="G549">
        <v>18543.00916645012</v>
      </c>
      <c r="H549">
        <v>0.2324788829964155</v>
      </c>
      <c r="I549">
        <v>0.1762214220499331</v>
      </c>
      <c r="J549">
        <v>17.57991348278824</v>
      </c>
      <c r="K549">
        <v>2.941634214235979</v>
      </c>
      <c r="L549">
        <v>946.5201084568973</v>
      </c>
      <c r="M549">
        <v>581.6692438676059</v>
      </c>
      <c r="N549">
        <v>437.5163673388251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36.40691033388635</v>
      </c>
    </row>
    <row r="2" spans="1:6">
      <c r="B2" t="s">
        <v>35</v>
      </c>
      <c r="C2">
        <v>16.11779478491618</v>
      </c>
    </row>
    <row r="3" spans="1:6">
      <c r="B3" t="s">
        <v>36</v>
      </c>
      <c r="C3">
        <v>7.292927922625633</v>
      </c>
    </row>
    <row r="4" spans="1:6">
      <c r="B4" t="s">
        <v>37</v>
      </c>
      <c r="C4">
        <v>17.39277694696016</v>
      </c>
    </row>
    <row r="5" spans="1:6">
      <c r="B5" t="s">
        <v>38</v>
      </c>
      <c r="C5">
        <v>2044.449891719061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6.506829166245587</v>
      </c>
      <c r="E9">
        <v>7.292927922625633</v>
      </c>
      <c r="F9">
        <v>0</v>
      </c>
    </row>
    <row r="10" spans="1:6">
      <c r="B10" t="s">
        <v>43</v>
      </c>
      <c r="C10">
        <v>0</v>
      </c>
      <c r="D10">
        <v>6.577088152550113</v>
      </c>
      <c r="E10">
        <v>7.089781516755235</v>
      </c>
      <c r="F10">
        <v>0.2978421795557699</v>
      </c>
    </row>
    <row r="11" spans="1:6">
      <c r="B11" t="s">
        <v>44</v>
      </c>
      <c r="C11">
        <v>0</v>
      </c>
      <c r="D11">
        <v>0.07025898630452622</v>
      </c>
      <c r="E11">
        <v>6.303682760375189</v>
      </c>
      <c r="F11">
        <v>7.590770102181403</v>
      </c>
    </row>
    <row r="12" spans="1:6">
      <c r="B12" t="s">
        <v>45</v>
      </c>
      <c r="C12">
        <v>0</v>
      </c>
      <c r="D12">
        <v>0.8922108150909804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36.49089135087809</v>
      </c>
    </row>
    <row r="16" spans="1:6">
      <c r="B16" t="s">
        <v>53</v>
      </c>
      <c r="C16">
        <v>16.11645709663054</v>
      </c>
    </row>
    <row r="17" spans="1:6">
      <c r="B17" t="s">
        <v>54</v>
      </c>
      <c r="C17">
        <v>7.32340107203593</v>
      </c>
    </row>
    <row r="18" spans="1:6">
      <c r="B18" t="s">
        <v>55</v>
      </c>
      <c r="C18">
        <v>17.43434439201316</v>
      </c>
    </row>
    <row r="19" spans="1:6">
      <c r="B19" t="s">
        <v>56</v>
      </c>
      <c r="C19">
        <v>2057.728232856968</v>
      </c>
    </row>
    <row r="20" spans="1:6">
      <c r="B20" t="s">
        <v>57</v>
      </c>
      <c r="C20">
        <v>1315.893274493315</v>
      </c>
    </row>
    <row r="21" spans="1:6">
      <c r="B21" t="s">
        <v>58</v>
      </c>
      <c r="C21">
        <v>0.639488370466841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6.503128975279897</v>
      </c>
      <c r="E23">
        <v>7.32340107203593</v>
      </c>
      <c r="F23">
        <v>8.881784197001252e-16</v>
      </c>
    </row>
    <row r="24" spans="1:6">
      <c r="B24" t="s">
        <v>43</v>
      </c>
      <c r="C24">
        <v>0</v>
      </c>
      <c r="D24">
        <v>6.567574184765562</v>
      </c>
      <c r="E24">
        <v>7.136936453457675</v>
      </c>
      <c r="F24">
        <v>0.273528083617945</v>
      </c>
    </row>
    <row r="25" spans="1:6">
      <c r="B25" t="s">
        <v>44</v>
      </c>
      <c r="C25">
        <v>0</v>
      </c>
      <c r="D25">
        <v>0.06444520948566575</v>
      </c>
      <c r="E25">
        <v>6.316664356701643</v>
      </c>
      <c r="F25">
        <v>7.596929155653874</v>
      </c>
    </row>
    <row r="26" spans="1:6">
      <c r="B26" t="s">
        <v>45</v>
      </c>
      <c r="C26">
        <v>0</v>
      </c>
      <c r="D26">
        <v>0.8879930118960432</v>
      </c>
      <c r="E26">
        <v>1</v>
      </c>
      <c r="F26">
        <v>1.212794999159057e-16</v>
      </c>
    </row>
    <row r="29" spans="1:6">
      <c r="A29" t="s">
        <v>63</v>
      </c>
      <c r="B29" t="s">
        <v>64</v>
      </c>
      <c r="C29">
        <v>36.49592821348006</v>
      </c>
    </row>
    <row r="30" spans="1:6">
      <c r="B30" t="s">
        <v>65</v>
      </c>
      <c r="C30">
        <v>16.11336435606792</v>
      </c>
    </row>
    <row r="31" spans="1:6">
      <c r="B31" t="s">
        <v>66</v>
      </c>
      <c r="C31">
        <v>7.355359899809282</v>
      </c>
    </row>
    <row r="32" spans="1:6">
      <c r="B32" t="s">
        <v>67</v>
      </c>
      <c r="C32">
        <v>17.4400976130085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6.51005215336338</v>
      </c>
      <c r="E37">
        <v>7.355359899809282</v>
      </c>
      <c r="F37">
        <v>-8.881784197001252e-16</v>
      </c>
    </row>
    <row r="38" spans="1:6">
      <c r="B38" t="s">
        <v>43</v>
      </c>
      <c r="C38">
        <v>0</v>
      </c>
      <c r="D38">
        <v>6.570553311037749</v>
      </c>
      <c r="E38">
        <v>7.180181164497539</v>
      </c>
      <c r="F38">
        <v>0.2570055624084884</v>
      </c>
    </row>
    <row r="39" spans="1:6">
      <c r="B39" t="s">
        <v>44</v>
      </c>
      <c r="C39">
        <v>0</v>
      </c>
      <c r="D39">
        <v>0.06050115767436887</v>
      </c>
      <c r="E39">
        <v>6.334873418051637</v>
      </c>
      <c r="F39">
        <v>7.612365462217771</v>
      </c>
    </row>
    <row r="40" spans="1:6">
      <c r="B40" t="s">
        <v>45</v>
      </c>
      <c r="C40">
        <v>0</v>
      </c>
      <c r="D40">
        <v>0.8850759503327879</v>
      </c>
      <c r="E40">
        <v>1</v>
      </c>
      <c r="F40">
        <v>-1.2075254396772e-16</v>
      </c>
    </row>
    <row r="43" spans="1:6">
      <c r="A43" t="s">
        <v>75</v>
      </c>
      <c r="B43" t="s">
        <v>76</v>
      </c>
      <c r="C43">
        <v>36.45110750666841</v>
      </c>
    </row>
    <row r="44" spans="1:6">
      <c r="B44" t="s">
        <v>77</v>
      </c>
      <c r="C44">
        <v>16.10932948462125</v>
      </c>
    </row>
    <row r="45" spans="1:6">
      <c r="B45" t="s">
        <v>78</v>
      </c>
      <c r="C45">
        <v>7.386618181696933</v>
      </c>
    </row>
    <row r="46" spans="1:6">
      <c r="B46" t="s">
        <v>79</v>
      </c>
      <c r="C46">
        <v>17.42304222340795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6.523290047706639</v>
      </c>
      <c r="E51">
        <v>7.386618181696933</v>
      </c>
      <c r="F51">
        <v>8.881784197001252e-16</v>
      </c>
    </row>
    <row r="52" spans="1:6">
      <c r="B52" t="s">
        <v>43</v>
      </c>
      <c r="C52">
        <v>0</v>
      </c>
      <c r="D52">
        <v>6.581217927668557</v>
      </c>
      <c r="E52">
        <v>7.218773247080342</v>
      </c>
      <c r="F52">
        <v>0.2462145566492028</v>
      </c>
    </row>
    <row r="53" spans="1:6">
      <c r="B53" t="s">
        <v>44</v>
      </c>
      <c r="C53">
        <v>0</v>
      </c>
      <c r="D53">
        <v>0.05792787996191814</v>
      </c>
      <c r="E53">
        <v>6.355445113090048</v>
      </c>
      <c r="F53">
        <v>7.632832738346134</v>
      </c>
    </row>
    <row r="54" spans="1:6">
      <c r="B54" t="s">
        <v>45</v>
      </c>
      <c r="C54">
        <v>0</v>
      </c>
      <c r="D54">
        <v>0.8831226803993325</v>
      </c>
      <c r="E54">
        <v>1</v>
      </c>
      <c r="F54">
        <v>1.202415500371895e-16</v>
      </c>
    </row>
    <row r="57" spans="1:6">
      <c r="A57" t="s">
        <v>87</v>
      </c>
      <c r="B57" t="s">
        <v>88</v>
      </c>
      <c r="C57">
        <v>36.4341173971739</v>
      </c>
    </row>
    <row r="58" spans="1:6">
      <c r="B58" t="s">
        <v>89</v>
      </c>
      <c r="C58">
        <v>16.10729647009353</v>
      </c>
    </row>
    <row r="59" spans="1:6">
      <c r="B59" t="s">
        <v>90</v>
      </c>
      <c r="C59">
        <v>7.403571771836549</v>
      </c>
    </row>
    <row r="60" spans="1:6">
      <c r="B60" t="s">
        <v>91</v>
      </c>
      <c r="C60">
        <v>17.41711928374346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6.529481012334519</v>
      </c>
      <c r="E65">
        <v>7.403571771836549</v>
      </c>
      <c r="F65">
        <v>-8.881784197001252e-16</v>
      </c>
    </row>
    <row r="66" spans="1:6">
      <c r="B66" t="s">
        <v>43</v>
      </c>
      <c r="C66">
        <v>0</v>
      </c>
      <c r="D66">
        <v>6.585827251027974</v>
      </c>
      <c r="E66">
        <v>7.240247879820589</v>
      </c>
      <c r="F66">
        <v>0.2395748566679762</v>
      </c>
    </row>
    <row r="67" spans="1:6">
      <c r="B67" t="s">
        <v>44</v>
      </c>
      <c r="C67">
        <v>0</v>
      </c>
      <c r="D67">
        <v>0.05634623869345461</v>
      </c>
      <c r="E67">
        <v>6.366157120318559</v>
      </c>
      <c r="F67">
        <v>7.643146628504526</v>
      </c>
    </row>
    <row r="68" spans="1:6">
      <c r="B68" t="s">
        <v>45</v>
      </c>
      <c r="C68">
        <v>0</v>
      </c>
      <c r="D68">
        <v>0.8819366129700934</v>
      </c>
      <c r="E68">
        <v>1</v>
      </c>
      <c r="F68">
        <v>-1.199662064571033e-16</v>
      </c>
    </row>
    <row r="71" spans="1:6">
      <c r="A71" t="s">
        <v>99</v>
      </c>
      <c r="B71" t="s">
        <v>100</v>
      </c>
      <c r="C71">
        <v>36.44208583819921</v>
      </c>
    </row>
    <row r="72" spans="1:6">
      <c r="B72" t="s">
        <v>101</v>
      </c>
      <c r="C72">
        <v>16.10703663750974</v>
      </c>
    </row>
    <row r="73" spans="1:6">
      <c r="B73" t="s">
        <v>102</v>
      </c>
      <c r="C73">
        <v>7.407908554595647</v>
      </c>
    </row>
    <row r="74" spans="1:6">
      <c r="B74" t="s">
        <v>103</v>
      </c>
      <c r="C74">
        <v>17.42120957871722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6.529402078574195</v>
      </c>
      <c r="E79">
        <v>7.407908554595647</v>
      </c>
      <c r="F79">
        <v>-8.881784197001252e-16</v>
      </c>
    </row>
    <row r="80" spans="1:6">
      <c r="B80" t="s">
        <v>43</v>
      </c>
      <c r="C80">
        <v>0</v>
      </c>
      <c r="D80">
        <v>6.585027160974914</v>
      </c>
      <c r="E80">
        <v>7.246659208434248</v>
      </c>
      <c r="F80">
        <v>0.236544645776333</v>
      </c>
    </row>
    <row r="81" spans="1:6">
      <c r="B81" t="s">
        <v>44</v>
      </c>
      <c r="C81">
        <v>0</v>
      </c>
      <c r="D81">
        <v>0.05562508240071875</v>
      </c>
      <c r="E81">
        <v>6.368152732412796</v>
      </c>
      <c r="F81">
        <v>7.644453200371981</v>
      </c>
    </row>
    <row r="82" spans="1:6">
      <c r="B82" t="s">
        <v>45</v>
      </c>
      <c r="C82">
        <v>0</v>
      </c>
      <c r="D82">
        <v>0.8814096489519364</v>
      </c>
      <c r="E82">
        <v>1</v>
      </c>
      <c r="F82">
        <v>-1.198959751128577e-16</v>
      </c>
    </row>
    <row r="85" spans="1:6">
      <c r="A85" t="s">
        <v>111</v>
      </c>
      <c r="B85" t="s">
        <v>112</v>
      </c>
      <c r="C85">
        <v>36.44048092709703</v>
      </c>
    </row>
    <row r="86" spans="1:6">
      <c r="B86" t="s">
        <v>113</v>
      </c>
      <c r="C86">
        <v>16.10709288979255</v>
      </c>
    </row>
    <row r="87" spans="1:6">
      <c r="B87" t="s">
        <v>114</v>
      </c>
      <c r="C87">
        <v>7.407127055692468</v>
      </c>
    </row>
    <row r="88" spans="1:6">
      <c r="B88" t="s">
        <v>115</v>
      </c>
      <c r="C88">
        <v>17.42038150884849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6.529360830527487</v>
      </c>
      <c r="E93">
        <v>7.407127055692468</v>
      </c>
      <c r="F93">
        <v>8.881784197001252e-16</v>
      </c>
    </row>
    <row r="94" spans="1:6">
      <c r="B94" t="s">
        <v>43</v>
      </c>
      <c r="C94">
        <v>0</v>
      </c>
      <c r="D94">
        <v>6.585120214527852</v>
      </c>
      <c r="E94">
        <v>7.2454912503066</v>
      </c>
      <c r="F94">
        <v>0.2371089426210657</v>
      </c>
    </row>
    <row r="95" spans="1:6">
      <c r="B95" t="s">
        <v>44</v>
      </c>
      <c r="C95">
        <v>0</v>
      </c>
      <c r="D95">
        <v>0.05575938400036507</v>
      </c>
      <c r="E95">
        <v>6.36772502514162</v>
      </c>
      <c r="F95">
        <v>7.644235998313532</v>
      </c>
    </row>
    <row r="96" spans="1:6">
      <c r="B96" t="s">
        <v>45</v>
      </c>
      <c r="C96">
        <v>0</v>
      </c>
      <c r="D96">
        <v>0.8814970745654476</v>
      </c>
      <c r="E96">
        <v>1</v>
      </c>
      <c r="F96">
        <v>1.199086248989815e-16</v>
      </c>
    </row>
    <row r="99" spans="1:6">
      <c r="A99" t="s">
        <v>123</v>
      </c>
      <c r="B99" t="s">
        <v>124</v>
      </c>
      <c r="C99">
        <v>36.53558011445487</v>
      </c>
    </row>
    <row r="100" spans="1:6">
      <c r="B100" t="s">
        <v>125</v>
      </c>
      <c r="C100">
        <v>16.10167465192951</v>
      </c>
    </row>
    <row r="101" spans="1:6">
      <c r="B101" t="s">
        <v>126</v>
      </c>
      <c r="C101">
        <v>7.379604198441082</v>
      </c>
    </row>
    <row r="102" spans="1:6">
      <c r="B102" t="s">
        <v>127</v>
      </c>
      <c r="C102">
        <v>17.47172098323268</v>
      </c>
    </row>
    <row r="103" spans="1:6">
      <c r="B103" t="s">
        <v>128</v>
      </c>
      <c r="C103">
        <v>2076.059527119359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6.510345176825879</v>
      </c>
      <c r="E107">
        <v>7.379604198441082</v>
      </c>
      <c r="F107">
        <v>-8.881784197001252e-16</v>
      </c>
    </row>
    <row r="108" spans="1:6">
      <c r="B108" t="s">
        <v>43</v>
      </c>
      <c r="C108">
        <v>0</v>
      </c>
      <c r="D108">
        <v>6.566940623769585</v>
      </c>
      <c r="E108">
        <v>7.370148186382121</v>
      </c>
      <c r="F108">
        <v>0.2406131165812818</v>
      </c>
    </row>
    <row r="109" spans="1:6">
      <c r="B109" t="s">
        <v>44</v>
      </c>
      <c r="C109">
        <v>0</v>
      </c>
      <c r="D109">
        <v>0.0565954469437062</v>
      </c>
      <c r="E109">
        <v>6.500889164766918</v>
      </c>
      <c r="F109">
        <v>7.620217315022365</v>
      </c>
    </row>
    <row r="110" spans="1:6">
      <c r="B110" t="s">
        <v>45</v>
      </c>
      <c r="C110">
        <v>0</v>
      </c>
      <c r="D110">
        <v>0.8822079073293889</v>
      </c>
      <c r="E110">
        <v>1</v>
      </c>
      <c r="F110">
        <v>-1.203558342448434e-16</v>
      </c>
    </row>
    <row r="113" spans="1:6">
      <c r="A113" t="s">
        <v>135</v>
      </c>
      <c r="B113" t="s">
        <v>136</v>
      </c>
      <c r="C113">
        <v>36.50036754905399</v>
      </c>
    </row>
    <row r="114" spans="1:6">
      <c r="B114" t="s">
        <v>137</v>
      </c>
      <c r="C114">
        <v>16.10195389532329</v>
      </c>
    </row>
    <row r="115" spans="1:6">
      <c r="B115" t="s">
        <v>138</v>
      </c>
      <c r="C115">
        <v>7.365056052346987</v>
      </c>
    </row>
    <row r="116" spans="1:6">
      <c r="B116" t="s">
        <v>139</v>
      </c>
      <c r="C116">
        <v>17.45457923645811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1320.835628493702</v>
      </c>
    </row>
    <row r="119" spans="1:6">
      <c r="B119" t="s">
        <v>142</v>
      </c>
      <c r="C119">
        <v>0.6380941394145281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6.511421834176761</v>
      </c>
      <c r="E121">
        <v>7.365056052346987</v>
      </c>
      <c r="F121">
        <v>0</v>
      </c>
    </row>
    <row r="122" spans="1:6">
      <c r="B122" t="s">
        <v>43</v>
      </c>
      <c r="C122">
        <v>0</v>
      </c>
      <c r="D122">
        <v>6.570653078674835</v>
      </c>
      <c r="E122">
        <v>7.355160336265267</v>
      </c>
      <c r="F122">
        <v>0.2516789323457986</v>
      </c>
    </row>
    <row r="123" spans="1:6">
      <c r="B123" t="s">
        <v>44</v>
      </c>
      <c r="C123">
        <v>0</v>
      </c>
      <c r="D123">
        <v>0.05923124449807413</v>
      </c>
      <c r="E123">
        <v>6.501526118095041</v>
      </c>
      <c r="F123">
        <v>7.616734984692786</v>
      </c>
    </row>
    <row r="124" spans="1:6">
      <c r="B124" t="s">
        <v>45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36.43696746899413</v>
      </c>
    </row>
    <row r="128" spans="1:6">
      <c r="B128" t="s">
        <v>149</v>
      </c>
      <c r="C128">
        <v>16.10239737243711</v>
      </c>
    </row>
    <row r="129" spans="1:6">
      <c r="B129" t="s">
        <v>150</v>
      </c>
      <c r="C129">
        <v>7.339468741335936</v>
      </c>
    </row>
    <row r="130" spans="1:6">
      <c r="B130" t="s">
        <v>151</v>
      </c>
      <c r="C130">
        <v>17.4237812557964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6.513565567947262</v>
      </c>
      <c r="E135">
        <v>7.339468741335936</v>
      </c>
      <c r="F135">
        <v>0</v>
      </c>
    </row>
    <row r="136" spans="1:6">
      <c r="B136" t="s">
        <v>43</v>
      </c>
      <c r="C136">
        <v>0</v>
      </c>
      <c r="D136">
        <v>6.577481702012539</v>
      </c>
      <c r="E136">
        <v>7.328786399825411</v>
      </c>
      <c r="F136">
        <v>0.27131808168542</v>
      </c>
    </row>
    <row r="137" spans="1:6">
      <c r="B137" t="s">
        <v>44</v>
      </c>
      <c r="C137">
        <v>0</v>
      </c>
      <c r="D137">
        <v>0.06391613406527735</v>
      </c>
      <c r="E137">
        <v>6.502883226436738</v>
      </c>
      <c r="F137">
        <v>7.610786823021356</v>
      </c>
    </row>
    <row r="138" spans="1:6">
      <c r="B138" t="s">
        <v>45</v>
      </c>
      <c r="C138">
        <v>0</v>
      </c>
      <c r="D138">
        <v>0.8874709870024813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139.2952810172315</v>
      </c>
    </row>
    <row r="142" spans="1:6">
      <c r="B142" t="s">
        <v>161</v>
      </c>
      <c r="C142">
        <v>20.27623911354596</v>
      </c>
    </row>
    <row r="143" spans="1:6">
      <c r="B143" t="s">
        <v>162</v>
      </c>
      <c r="C143">
        <v>19.14547445276307</v>
      </c>
    </row>
    <row r="144" spans="1:6">
      <c r="B144" t="s">
        <v>163</v>
      </c>
      <c r="C144">
        <v>75.56865366447057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0.6228959418009252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6.152540506569396</v>
      </c>
      <c r="E149">
        <v>10.9100315540514</v>
      </c>
      <c r="F149">
        <v>14.47659737502793</v>
      </c>
      <c r="G149">
        <v>16.98771694269868</v>
      </c>
      <c r="H149">
        <v>18.52877031722176</v>
      </c>
      <c r="I149">
        <v>19.14547445276307</v>
      </c>
      <c r="J149">
        <v>18.84906659484131</v>
      </c>
      <c r="K149">
        <v>15.28332737565543</v>
      </c>
      <c r="L149">
        <v>9.118092145920125</v>
      </c>
      <c r="M149">
        <v>-1.77635683940025e-15</v>
      </c>
    </row>
    <row r="150" spans="2:13">
      <c r="B150" t="s">
        <v>43</v>
      </c>
      <c r="C150">
        <v>0</v>
      </c>
      <c r="D150">
        <v>6.194223658882776</v>
      </c>
      <c r="E150">
        <v>5.527337126532813</v>
      </c>
      <c r="F150">
        <v>4.954308644918076</v>
      </c>
      <c r="G150">
        <v>4.443407810169375</v>
      </c>
      <c r="H150">
        <v>3.971193257302673</v>
      </c>
      <c r="I150">
        <v>3.518893089008347</v>
      </c>
      <c r="J150">
        <v>3.069995045847249</v>
      </c>
      <c r="K150">
        <v>3.068323825854956</v>
      </c>
      <c r="L150">
        <v>1.736363573115427</v>
      </c>
      <c r="M150">
        <v>0.2122334774614734</v>
      </c>
    </row>
    <row r="151" spans="2:13">
      <c r="B151" t="s">
        <v>44</v>
      </c>
      <c r="C151">
        <v>0</v>
      </c>
      <c r="D151">
        <v>0.04168315231337955</v>
      </c>
      <c r="E151">
        <v>0.7698460790508092</v>
      </c>
      <c r="F151">
        <v>1.387742823941543</v>
      </c>
      <c r="G151">
        <v>1.932288242498633</v>
      </c>
      <c r="H151">
        <v>2.430139882779593</v>
      </c>
      <c r="I151">
        <v>2.902188953467031</v>
      </c>
      <c r="J151">
        <v>3.366402903769012</v>
      </c>
      <c r="K151">
        <v>6.634063045040833</v>
      </c>
      <c r="L151">
        <v>7.901598802850734</v>
      </c>
      <c r="M151">
        <v>9.330325623381601</v>
      </c>
    </row>
    <row r="152" spans="2:13">
      <c r="B152" t="s">
        <v>45</v>
      </c>
      <c r="C152">
        <v>0</v>
      </c>
      <c r="D152">
        <v>0.3213574321048734</v>
      </c>
      <c r="E152">
        <v>0.5698491087786475</v>
      </c>
      <c r="F152">
        <v>0.7561367784718791</v>
      </c>
      <c r="G152">
        <v>0.8872967334714973</v>
      </c>
      <c r="H152">
        <v>0.9677885164422074</v>
      </c>
      <c r="I152">
        <v>1</v>
      </c>
      <c r="J152">
        <v>0.984518124183703</v>
      </c>
      <c r="K152">
        <v>0.798273629277949</v>
      </c>
      <c r="L152">
        <v>0.4762531306506328</v>
      </c>
      <c r="M152">
        <v>-9.278207462463208e-17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36.40691033388635</v>
      </c>
      <c r="C2">
        <v>16.11779478491618</v>
      </c>
      <c r="D2">
        <v>7.292927922625633</v>
      </c>
      <c r="E2">
        <v>17.39277694696016</v>
      </c>
      <c r="F2">
        <v>2044.449891719061</v>
      </c>
      <c r="G2">
        <v>1310.474590653087</v>
      </c>
      <c r="H2">
        <v>0.6409912984226696</v>
      </c>
    </row>
    <row r="3" spans="1:8">
      <c r="A3" t="s">
        <v>59</v>
      </c>
      <c r="B3">
        <v>36.49089135087809</v>
      </c>
      <c r="C3">
        <v>16.11645709663054</v>
      </c>
      <c r="D3">
        <v>7.32340107203593</v>
      </c>
      <c r="E3">
        <v>17.43434439201316</v>
      </c>
      <c r="F3">
        <v>2057.728232856968</v>
      </c>
      <c r="G3">
        <v>1315.893274493315</v>
      </c>
      <c r="H3">
        <v>0.639488370466841</v>
      </c>
    </row>
    <row r="4" spans="1:8">
      <c r="A4" t="s">
        <v>71</v>
      </c>
      <c r="B4">
        <v>36.49592821348006</v>
      </c>
      <c r="C4">
        <v>16.11336435606792</v>
      </c>
      <c r="D4">
        <v>7.355359899809282</v>
      </c>
      <c r="E4">
        <v>17.4400976130085</v>
      </c>
      <c r="F4">
        <v>2066.99328903567</v>
      </c>
      <c r="G4">
        <v>1319.669296404287</v>
      </c>
      <c r="H4">
        <v>0.638448757141327</v>
      </c>
    </row>
    <row r="5" spans="1:8">
      <c r="A5" t="s">
        <v>83</v>
      </c>
      <c r="B5">
        <v>36.45110750666841</v>
      </c>
      <c r="C5">
        <v>16.10932948462125</v>
      </c>
      <c r="D5">
        <v>7.386618181696933</v>
      </c>
      <c r="E5">
        <v>17.42304222340795</v>
      </c>
      <c r="F5">
        <v>2073.228183578447</v>
      </c>
      <c r="G5">
        <v>1322.206052979712</v>
      </c>
      <c r="H5">
        <v>0.6377523050538263</v>
      </c>
    </row>
    <row r="6" spans="1:8">
      <c r="A6" t="s">
        <v>95</v>
      </c>
      <c r="B6">
        <v>36.4341173971739</v>
      </c>
      <c r="C6">
        <v>16.10729647009353</v>
      </c>
      <c r="D6">
        <v>7.403571771836549</v>
      </c>
      <c r="E6">
        <v>17.41711928374346</v>
      </c>
      <c r="F6">
        <v>2077.018043819916</v>
      </c>
      <c r="G6">
        <v>1323.743777817069</v>
      </c>
      <c r="H6">
        <v>0.6373289735040174</v>
      </c>
    </row>
    <row r="7" spans="1:8">
      <c r="A7" t="s">
        <v>107</v>
      </c>
      <c r="B7">
        <v>36.44208583819921</v>
      </c>
      <c r="C7">
        <v>16.10703663750974</v>
      </c>
      <c r="D7">
        <v>7.407908554595647</v>
      </c>
      <c r="E7">
        <v>17.42120957871722</v>
      </c>
      <c r="F7">
        <v>2078.689223596407</v>
      </c>
      <c r="G7">
        <v>1324.416643534091</v>
      </c>
      <c r="H7">
        <v>0.6371402846081415</v>
      </c>
    </row>
    <row r="8" spans="1:8">
      <c r="A8" t="s">
        <v>119</v>
      </c>
      <c r="B8">
        <v>36.44048092709703</v>
      </c>
      <c r="C8">
        <v>16.10709288979255</v>
      </c>
      <c r="D8">
        <v>7.407127055692468</v>
      </c>
      <c r="E8">
        <v>17.42038150884849</v>
      </c>
      <c r="F8">
        <v>2078.378395921102</v>
      </c>
      <c r="G8">
        <v>1324.281094885917</v>
      </c>
      <c r="H8">
        <v>0.6371703523693616</v>
      </c>
    </row>
    <row r="9" spans="1:8">
      <c r="A9" t="s">
        <v>131</v>
      </c>
      <c r="B9">
        <v>36.53558011445487</v>
      </c>
      <c r="C9">
        <v>16.10167465192951</v>
      </c>
      <c r="D9">
        <v>7.379604198441082</v>
      </c>
      <c r="E9">
        <v>17.47172098323268</v>
      </c>
      <c r="F9">
        <v>2076.059527119359</v>
      </c>
      <c r="G9">
        <v>1323.326920922322</v>
      </c>
      <c r="H9">
        <v>0.6374224359349208</v>
      </c>
    </row>
    <row r="10" spans="1:8">
      <c r="A10" t="s">
        <v>143</v>
      </c>
      <c r="B10">
        <v>36.50036754905399</v>
      </c>
      <c r="C10">
        <v>16.10195389532329</v>
      </c>
      <c r="D10">
        <v>7.365056052346987</v>
      </c>
      <c r="E10">
        <v>17.45457923645811</v>
      </c>
      <c r="F10">
        <v>2069.969847561382</v>
      </c>
      <c r="G10">
        <v>1320.835628493702</v>
      </c>
      <c r="H10">
        <v>0.6380941394145281</v>
      </c>
    </row>
    <row r="11" spans="1:8">
      <c r="A11" t="s">
        <v>155</v>
      </c>
      <c r="B11">
        <v>36.43696746899413</v>
      </c>
      <c r="C11">
        <v>16.10239737243711</v>
      </c>
      <c r="D11">
        <v>7.339468741335936</v>
      </c>
      <c r="E11">
        <v>17.4237812557964</v>
      </c>
      <c r="F11">
        <v>2059.195475011727</v>
      </c>
      <c r="G11">
        <v>1316.433765334424</v>
      </c>
      <c r="H11">
        <v>0.6392951914032963</v>
      </c>
    </row>
    <row r="12" spans="1:8">
      <c r="A12" t="s">
        <v>167</v>
      </c>
      <c r="B12">
        <v>139.2952810172315</v>
      </c>
      <c r="C12">
        <v>20.27623911354596</v>
      </c>
      <c r="D12">
        <v>19.14547445276307</v>
      </c>
      <c r="E12">
        <v>75.56865366447057</v>
      </c>
      <c r="F12">
        <v>29335.61668516444</v>
      </c>
      <c r="G12">
        <v>18273.03658341644</v>
      </c>
      <c r="H12">
        <v>0.6228959418009252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2018-11-03T02:16:50Z</dcterms:created>
  <dcterms:modified xsi:type="dcterms:W3CDTF">2018-11-03T02:16:50Z</dcterms:modified>
</cp:coreProperties>
</file>