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<sst xmlns="http://schemas.openxmlformats.org/spreadsheetml/2006/main" count="248" uniqueCount="168">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</sst>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Main!$B$2:$B$577</c:f>
              <c:numCache>
                <c:formatCode>General</c:formatCode>
                <c:ptCount val="576"/>
                <c:pt idx="0">
                  <c:v>22979168.22905862</c:v>
                </c:pt>
                <c:pt idx="1">
                  <c:v>155352166.2537413</c:v>
                </c:pt>
                <c:pt idx="2">
                  <c:v>151936484.8416519</c:v>
                </c:pt>
                <c:pt idx="3">
                  <c:v>148506198.7972122</c:v>
                </c:pt>
                <c:pt idx="4">
                  <c:v>145072132.2198056</c:v>
                </c:pt>
                <c:pt idx="5">
                  <c:v>141640719.9653391</c:v>
                </c:pt>
                <c:pt idx="6">
                  <c:v>138209677.1928235</c:v>
                </c:pt>
                <c:pt idx="7">
                  <c:v>134777111.2293606</c:v>
                </c:pt>
                <c:pt idx="8">
                  <c:v>131344862.246798</c:v>
                </c:pt>
                <c:pt idx="9">
                  <c:v>127823794.5893123</c:v>
                </c:pt>
                <c:pt idx="10">
                  <c:v>124312788.6671854</c:v>
                </c:pt>
                <c:pt idx="11">
                  <c:v>120820533.9766489</c:v>
                </c:pt>
                <c:pt idx="12">
                  <c:v>82048361.8412106</c:v>
                </c:pt>
                <c:pt idx="13">
                  <c:v>67987983.6358507</c:v>
                </c:pt>
                <c:pt idx="14">
                  <c:v>63667538.26068576</c:v>
                </c:pt>
                <c:pt idx="15">
                  <c:v>60505099.93133526</c:v>
                </c:pt>
                <c:pt idx="16">
                  <c:v>60190528.80376127</c:v>
                </c:pt>
                <c:pt idx="17">
                  <c:v>57868908.1084407</c:v>
                </c:pt>
                <c:pt idx="18">
                  <c:v>58007996.61430922</c:v>
                </c:pt>
                <c:pt idx="19">
                  <c:v>58588388.54964735</c:v>
                </c:pt>
                <c:pt idx="20">
                  <c:v>58007787.44840026</c:v>
                </c:pt>
                <c:pt idx="21">
                  <c:v>58588153.05762057</c:v>
                </c:pt>
                <c:pt idx="22">
                  <c:v>58007788.62592279</c:v>
                </c:pt>
                <c:pt idx="23">
                  <c:v>58587904.24550603</c:v>
                </c:pt>
                <c:pt idx="24">
                  <c:v>55372864.77292052</c:v>
                </c:pt>
                <c:pt idx="25">
                  <c:v>50228093.16997572</c:v>
                </c:pt>
                <c:pt idx="26">
                  <c:v>47041986.4729144</c:v>
                </c:pt>
                <c:pt idx="27">
                  <c:v>44794278.27533274</c:v>
                </c:pt>
                <c:pt idx="28">
                  <c:v>42484178.82771303</c:v>
                </c:pt>
                <c:pt idx="29">
                  <c:v>42229148.40924524</c:v>
                </c:pt>
                <c:pt idx="30">
                  <c:v>42449070.55407535</c:v>
                </c:pt>
                <c:pt idx="31">
                  <c:v>41263375.73609066</c:v>
                </c:pt>
                <c:pt idx="32">
                  <c:v>41306717.14323244</c:v>
                </c:pt>
                <c:pt idx="33">
                  <c:v>40894625.10784916</c:v>
                </c:pt>
                <c:pt idx="34">
                  <c:v>40957681.1033881</c:v>
                </c:pt>
                <c:pt idx="35">
                  <c:v>40716617.14562507</c:v>
                </c:pt>
                <c:pt idx="36">
                  <c:v>40673398.45822981</c:v>
                </c:pt>
                <c:pt idx="37">
                  <c:v>38325536.31491309</c:v>
                </c:pt>
                <c:pt idx="38">
                  <c:v>36511446.94268289</c:v>
                </c:pt>
                <c:pt idx="39">
                  <c:v>34928203.19317502</c:v>
                </c:pt>
                <c:pt idx="40">
                  <c:v>33560645.57521269</c:v>
                </c:pt>
                <c:pt idx="41">
                  <c:v>32628584.76334628</c:v>
                </c:pt>
                <c:pt idx="42">
                  <c:v>31707237.3908716</c:v>
                </c:pt>
                <c:pt idx="43">
                  <c:v>31249023.29917418</c:v>
                </c:pt>
                <c:pt idx="44">
                  <c:v>31272796.76190801</c:v>
                </c:pt>
                <c:pt idx="45">
                  <c:v>30889024.95283313</c:v>
                </c:pt>
                <c:pt idx="46">
                  <c:v>30948771.2524238</c:v>
                </c:pt>
                <c:pt idx="47">
                  <c:v>30252426.61094915</c:v>
                </c:pt>
                <c:pt idx="48">
                  <c:v>30027970.58871688</c:v>
                </c:pt>
                <c:pt idx="49">
                  <c:v>29998595.97239621</c:v>
                </c:pt>
                <c:pt idx="50">
                  <c:v>29190582.79854383</c:v>
                </c:pt>
                <c:pt idx="51">
                  <c:v>28262511.84008386</c:v>
                </c:pt>
                <c:pt idx="52">
                  <c:v>27470207.95220435</c:v>
                </c:pt>
                <c:pt idx="53">
                  <c:v>26845427.7108691</c:v>
                </c:pt>
                <c:pt idx="54">
                  <c:v>26204780.13236996</c:v>
                </c:pt>
                <c:pt idx="55">
                  <c:v>25836458.86756116</c:v>
                </c:pt>
                <c:pt idx="56">
                  <c:v>25594720.69499688</c:v>
                </c:pt>
                <c:pt idx="57">
                  <c:v>25512267.24290666</c:v>
                </c:pt>
                <c:pt idx="58">
                  <c:v>25538607.94955509</c:v>
                </c:pt>
                <c:pt idx="59">
                  <c:v>25207092.52500895</c:v>
                </c:pt>
                <c:pt idx="60">
                  <c:v>24781124.00996873</c:v>
                </c:pt>
                <c:pt idx="61">
                  <c:v>24525050.6534863</c:v>
                </c:pt>
                <c:pt idx="62">
                  <c:v>24094313.69405066</c:v>
                </c:pt>
                <c:pt idx="63">
                  <c:v>23594123.29246849</c:v>
                </c:pt>
                <c:pt idx="64">
                  <c:v>23165377.81036697</c:v>
                </c:pt>
                <c:pt idx="65">
                  <c:v>22798094.44157384</c:v>
                </c:pt>
                <c:pt idx="66">
                  <c:v>22385085.77199621</c:v>
                </c:pt>
                <c:pt idx="67">
                  <c:v>22092596.23409464</c:v>
                </c:pt>
                <c:pt idx="68">
                  <c:v>21901482.00952735</c:v>
                </c:pt>
                <c:pt idx="69">
                  <c:v>21842985.87642184</c:v>
                </c:pt>
                <c:pt idx="70">
                  <c:v>21843218.5626709</c:v>
                </c:pt>
                <c:pt idx="71">
                  <c:v>21604735.49173988</c:v>
                </c:pt>
                <c:pt idx="72">
                  <c:v>21312297.42632543</c:v>
                </c:pt>
                <c:pt idx="73">
                  <c:v>21149422.49599904</c:v>
                </c:pt>
                <c:pt idx="74">
                  <c:v>20886002.85223657</c:v>
                </c:pt>
                <c:pt idx="75">
                  <c:v>20593177.14536564</c:v>
                </c:pt>
                <c:pt idx="76">
                  <c:v>20339924.17995143</c:v>
                </c:pt>
                <c:pt idx="77">
                  <c:v>20120941.29736206</c:v>
                </c:pt>
                <c:pt idx="78">
                  <c:v>19854573.11610721</c:v>
                </c:pt>
                <c:pt idx="79">
                  <c:v>19638887.61613447</c:v>
                </c:pt>
                <c:pt idx="80">
                  <c:v>19482895.98581295</c:v>
                </c:pt>
                <c:pt idx="81">
                  <c:v>19412360.52977199</c:v>
                </c:pt>
                <c:pt idx="82">
                  <c:v>19411337.84587672</c:v>
                </c:pt>
                <c:pt idx="83">
                  <c:v>19234248.06359961</c:v>
                </c:pt>
                <c:pt idx="84">
                  <c:v>19028402.16799435</c:v>
                </c:pt>
                <c:pt idx="85">
                  <c:v>18906121.52240288</c:v>
                </c:pt>
                <c:pt idx="86">
                  <c:v>18726598.99148348</c:v>
                </c:pt>
                <c:pt idx="87">
                  <c:v>18536110.73835756</c:v>
                </c:pt>
                <c:pt idx="88">
                  <c:v>18375220.29366879</c:v>
                </c:pt>
                <c:pt idx="89">
                  <c:v>18238377.29799999</c:v>
                </c:pt>
                <c:pt idx="90">
                  <c:v>18059432.83061913</c:v>
                </c:pt>
                <c:pt idx="91">
                  <c:v>17902650.03585541</c:v>
                </c:pt>
                <c:pt idx="92">
                  <c:v>17783270.86482174</c:v>
                </c:pt>
                <c:pt idx="93">
                  <c:v>17728728.15066111</c:v>
                </c:pt>
                <c:pt idx="94">
                  <c:v>17730541.24934826</c:v>
                </c:pt>
                <c:pt idx="95">
                  <c:v>17597449.81331877</c:v>
                </c:pt>
                <c:pt idx="96">
                  <c:v>17450280.93882115</c:v>
                </c:pt>
                <c:pt idx="97">
                  <c:v>17359454.84067637</c:v>
                </c:pt>
                <c:pt idx="98">
                  <c:v>17233060.96011054</c:v>
                </c:pt>
                <c:pt idx="99">
                  <c:v>17101349.77920689</c:v>
                </c:pt>
                <c:pt idx="100">
                  <c:v>16990854.42179493</c:v>
                </c:pt>
                <c:pt idx="101">
                  <c:v>16898253.96207278</c:v>
                </c:pt>
                <c:pt idx="102">
                  <c:v>16772778.22519131</c:v>
                </c:pt>
                <c:pt idx="103">
                  <c:v>16658038.37991975</c:v>
                </c:pt>
                <c:pt idx="104">
                  <c:v>16566863.3246908</c:v>
                </c:pt>
                <c:pt idx="105">
                  <c:v>16523034.77281137</c:v>
                </c:pt>
                <c:pt idx="106">
                  <c:v>16525118.10913152</c:v>
                </c:pt>
                <c:pt idx="107">
                  <c:v>16425536.63773164</c:v>
                </c:pt>
                <c:pt idx="108">
                  <c:v>16317423.99412375</c:v>
                </c:pt>
                <c:pt idx="109">
                  <c:v>16266837.90962247</c:v>
                </c:pt>
                <c:pt idx="110">
                  <c:v>16198673.18005192</c:v>
                </c:pt>
                <c:pt idx="111">
                  <c:v>16107681.8929747</c:v>
                </c:pt>
                <c:pt idx="112">
                  <c:v>16014501.45569603</c:v>
                </c:pt>
                <c:pt idx="113">
                  <c:v>15937238.93980821</c:v>
                </c:pt>
                <c:pt idx="114">
                  <c:v>15873803.74686031</c:v>
                </c:pt>
                <c:pt idx="115">
                  <c:v>15784695.55620435</c:v>
                </c:pt>
                <c:pt idx="116">
                  <c:v>15700607.94808582</c:v>
                </c:pt>
                <c:pt idx="117">
                  <c:v>15631483.25827057</c:v>
                </c:pt>
                <c:pt idx="118">
                  <c:v>15582327.5822077</c:v>
                </c:pt>
                <c:pt idx="119">
                  <c:v>15516046.86907209</c:v>
                </c:pt>
                <c:pt idx="120">
                  <c:v>15435680.20676696</c:v>
                </c:pt>
                <c:pt idx="121">
                  <c:v>15398507.33144838</c:v>
                </c:pt>
                <c:pt idx="122">
                  <c:v>15358254.61535431</c:v>
                </c:pt>
                <c:pt idx="123">
                  <c:v>15306090.09218782</c:v>
                </c:pt>
                <c:pt idx="124">
                  <c:v>15239129.87123591</c:v>
                </c:pt>
                <c:pt idx="125">
                  <c:v>15168134.8674135</c:v>
                </c:pt>
                <c:pt idx="126">
                  <c:v>15122946.31094835</c:v>
                </c:pt>
                <c:pt idx="127">
                  <c:v>15056857.9132143</c:v>
                </c:pt>
                <c:pt idx="128">
                  <c:v>14992675.94605362</c:v>
                </c:pt>
                <c:pt idx="129">
                  <c:v>14937947.97203179</c:v>
                </c:pt>
                <c:pt idx="130">
                  <c:v>14897965.1496082</c:v>
                </c:pt>
                <c:pt idx="131">
                  <c:v>14845854.35040936</c:v>
                </c:pt>
                <c:pt idx="132">
                  <c:v>14783738.47409135</c:v>
                </c:pt>
                <c:pt idx="133">
                  <c:v>14738887.96469244</c:v>
                </c:pt>
                <c:pt idx="134">
                  <c:v>14707986.63192938</c:v>
                </c:pt>
                <c:pt idx="135">
                  <c:v>14674884.96357715</c:v>
                </c:pt>
                <c:pt idx="136">
                  <c:v>14633995.99050553</c:v>
                </c:pt>
                <c:pt idx="137">
                  <c:v>14584159.03415996</c:v>
                </c:pt>
                <c:pt idx="138">
                  <c:v>14534371.69427083</c:v>
                </c:pt>
                <c:pt idx="139">
                  <c:v>14485280.51007636</c:v>
                </c:pt>
                <c:pt idx="140">
                  <c:v>14436834.86295238</c:v>
                </c:pt>
                <c:pt idx="141">
                  <c:v>14394859.86822496</c:v>
                </c:pt>
                <c:pt idx="142">
                  <c:v>14363947.96427487</c:v>
                </c:pt>
                <c:pt idx="143">
                  <c:v>14324075.07416364</c:v>
                </c:pt>
                <c:pt idx="144">
                  <c:v>14276214.19019413</c:v>
                </c:pt>
                <c:pt idx="145">
                  <c:v>14238702.66962931</c:v>
                </c:pt>
                <c:pt idx="146">
                  <c:v>14211311.52133581</c:v>
                </c:pt>
                <c:pt idx="147">
                  <c:v>14182911.66884062</c:v>
                </c:pt>
                <c:pt idx="148">
                  <c:v>14149479.28410238</c:v>
                </c:pt>
                <c:pt idx="149">
                  <c:v>14110635.77595343</c:v>
                </c:pt>
                <c:pt idx="150">
                  <c:v>14072356.12386171</c:v>
                </c:pt>
                <c:pt idx="151">
                  <c:v>14034942.36396519</c:v>
                </c:pt>
                <c:pt idx="152">
                  <c:v>13997999.62540321</c:v>
                </c:pt>
                <c:pt idx="153">
                  <c:v>13966248.47145625</c:v>
                </c:pt>
                <c:pt idx="154">
                  <c:v>13943423.48157873</c:v>
                </c:pt>
                <c:pt idx="155">
                  <c:v>13913584.88898028</c:v>
                </c:pt>
                <c:pt idx="156">
                  <c:v>13876360.56932136</c:v>
                </c:pt>
                <c:pt idx="157">
                  <c:v>13845487.89077067</c:v>
                </c:pt>
                <c:pt idx="158">
                  <c:v>13822656.92445889</c:v>
                </c:pt>
                <c:pt idx="159">
                  <c:v>13799263.77249039</c:v>
                </c:pt>
                <c:pt idx="160">
                  <c:v>13772355.49776961</c:v>
                </c:pt>
                <c:pt idx="161">
                  <c:v>13741787.79363377</c:v>
                </c:pt>
                <c:pt idx="162">
                  <c:v>13712027.92239671</c:v>
                </c:pt>
                <c:pt idx="163">
                  <c:v>13683040.05415206</c:v>
                </c:pt>
                <c:pt idx="164">
                  <c:v>13654481.07422176</c:v>
                </c:pt>
                <c:pt idx="165">
                  <c:v>13629972.79569896</c:v>
                </c:pt>
                <c:pt idx="166">
                  <c:v>13612481.09073727</c:v>
                </c:pt>
                <c:pt idx="167">
                  <c:v>13589729.69028068</c:v>
                </c:pt>
                <c:pt idx="168">
                  <c:v>13560609.42759776</c:v>
                </c:pt>
                <c:pt idx="169">
                  <c:v>13535748.91279513</c:v>
                </c:pt>
                <c:pt idx="170">
                  <c:v>13516676.84545444</c:v>
                </c:pt>
                <c:pt idx="171">
                  <c:v>13497377.97493853</c:v>
                </c:pt>
                <c:pt idx="172">
                  <c:v>13475656.26770584</c:v>
                </c:pt>
                <c:pt idx="173">
                  <c:v>13451319.72962515</c:v>
                </c:pt>
                <c:pt idx="174">
                  <c:v>13427616.06395911</c:v>
                </c:pt>
                <c:pt idx="175">
                  <c:v>13404666.18221706</c:v>
                </c:pt>
                <c:pt idx="176">
                  <c:v>13382173.11745008</c:v>
                </c:pt>
                <c:pt idx="177">
                  <c:v>13363114.24701276</c:v>
                </c:pt>
                <c:pt idx="178">
                  <c:v>13349926.30502659</c:v>
                </c:pt>
                <c:pt idx="179">
                  <c:v>13332628.12529233</c:v>
                </c:pt>
                <c:pt idx="180">
                  <c:v>13309646.54810916</c:v>
                </c:pt>
                <c:pt idx="181">
                  <c:v>13289515.33470967</c:v>
                </c:pt>
                <c:pt idx="182">
                  <c:v>13274058.49406181</c:v>
                </c:pt>
                <c:pt idx="183">
                  <c:v>13258591.20229414</c:v>
                </c:pt>
                <c:pt idx="184">
                  <c:v>13241339.06409143</c:v>
                </c:pt>
                <c:pt idx="185">
                  <c:v>13222114.53204849</c:v>
                </c:pt>
                <c:pt idx="186">
                  <c:v>13203434.53581916</c:v>
                </c:pt>
                <c:pt idx="187">
                  <c:v>13185328.33706411</c:v>
                </c:pt>
                <c:pt idx="188">
                  <c:v>13167573.37087765</c:v>
                </c:pt>
                <c:pt idx="189">
                  <c:v>13152473.6743805</c:v>
                </c:pt>
                <c:pt idx="190">
                  <c:v>13141995.79119063</c:v>
                </c:pt>
                <c:pt idx="191">
                  <c:v>13128491.56949929</c:v>
                </c:pt>
                <c:pt idx="192">
                  <c:v>13110353.01709251</c:v>
                </c:pt>
                <c:pt idx="193">
                  <c:v>13094228.96870621</c:v>
                </c:pt>
                <c:pt idx="194">
                  <c:v>13081515.39473292</c:v>
                </c:pt>
                <c:pt idx="195">
                  <c:v>13068886.48195095</c:v>
                </c:pt>
                <c:pt idx="196">
                  <c:v>13055022.66340772</c:v>
                </c:pt>
                <c:pt idx="197">
                  <c:v>13039660.61423323</c:v>
                </c:pt>
                <c:pt idx="198">
                  <c:v>13024695.5217905</c:v>
                </c:pt>
                <c:pt idx="199">
                  <c:v>13010222.78346964</c:v>
                </c:pt>
                <c:pt idx="200">
                  <c:v>12996076.995605</c:v>
                </c:pt>
                <c:pt idx="201">
                  <c:v>12984215.76759887</c:v>
                </c:pt>
                <c:pt idx="202">
                  <c:v>12976285.99891022</c:v>
                </c:pt>
                <c:pt idx="203">
                  <c:v>12965967.9014813</c:v>
                </c:pt>
                <c:pt idx="204">
                  <c:v>12951565.12122894</c:v>
                </c:pt>
                <c:pt idx="205">
                  <c:v>12938570.87555497</c:v>
                </c:pt>
                <c:pt idx="206">
                  <c:v>12928423.78212869</c:v>
                </c:pt>
                <c:pt idx="207">
                  <c:v>12918471.42738711</c:v>
                </c:pt>
                <c:pt idx="208">
                  <c:v>12907582.36046585</c:v>
                </c:pt>
                <c:pt idx="209">
                  <c:v>12895504.15569665</c:v>
                </c:pt>
                <c:pt idx="210">
                  <c:v>12883740.16738333</c:v>
                </c:pt>
                <c:pt idx="211">
                  <c:v>12872329.40001727</c:v>
                </c:pt>
                <c:pt idx="212">
                  <c:v>12861143.48005755</c:v>
                </c:pt>
                <c:pt idx="213">
                  <c:v>12851690.40314503</c:v>
                </c:pt>
                <c:pt idx="214">
                  <c:v>12845293.04955591</c:v>
                </c:pt>
                <c:pt idx="215">
                  <c:v>12837183.39678271</c:v>
                </c:pt>
                <c:pt idx="216">
                  <c:v>12825845.24011805</c:v>
                </c:pt>
                <c:pt idx="217">
                  <c:v>12815528.33660357</c:v>
                </c:pt>
                <c:pt idx="218">
                  <c:v>12807270.52416507</c:v>
                </c:pt>
                <c:pt idx="219">
                  <c:v>12799205.13862693</c:v>
                </c:pt>
                <c:pt idx="220">
                  <c:v>12790514.83059492</c:v>
                </c:pt>
                <c:pt idx="221">
                  <c:v>12780904.66312288</c:v>
                </c:pt>
                <c:pt idx="222">
                  <c:v>12771519.96287752</c:v>
                </c:pt>
                <c:pt idx="223">
                  <c:v>12762435.77699969</c:v>
                </c:pt>
                <c:pt idx="224">
                  <c:v>12753562.81260535</c:v>
                </c:pt>
                <c:pt idx="225">
                  <c:v>12746218.38419249</c:v>
                </c:pt>
                <c:pt idx="226">
                  <c:v>12741502.88602977</c:v>
                </c:pt>
                <c:pt idx="227">
                  <c:v>12735424.53220757</c:v>
                </c:pt>
                <c:pt idx="228">
                  <c:v>12726480.01395431</c:v>
                </c:pt>
                <c:pt idx="229">
                  <c:v>12718250.41127025</c:v>
                </c:pt>
                <c:pt idx="230">
                  <c:v>12711793.0708028</c:v>
                </c:pt>
                <c:pt idx="231">
                  <c:v>12705585.93411638</c:v>
                </c:pt>
                <c:pt idx="232">
                  <c:v>12698897.95982419</c:v>
                </c:pt>
                <c:pt idx="233">
                  <c:v>12691469.27442462</c:v>
                </c:pt>
                <c:pt idx="234">
                  <c:v>12684215.77685728</c:v>
                </c:pt>
                <c:pt idx="235">
                  <c:v>12677167.3351457</c:v>
                </c:pt>
                <c:pt idx="236">
                  <c:v>12670249.63938912</c:v>
                </c:pt>
                <c:pt idx="237">
                  <c:v>12664453.14478743</c:v>
                </c:pt>
                <c:pt idx="238">
                  <c:v>12660638.33782802</c:v>
                </c:pt>
                <c:pt idx="239">
                  <c:v>12655901.45808124</c:v>
                </c:pt>
                <c:pt idx="240">
                  <c:v>12648979.7842866</c:v>
                </c:pt>
                <c:pt idx="241">
                  <c:v>12642579.80422936</c:v>
                </c:pt>
                <c:pt idx="242">
                  <c:v>12637414.45581784</c:v>
                </c:pt>
                <c:pt idx="243">
                  <c:v>12632454.46752338</c:v>
                </c:pt>
                <c:pt idx="244">
                  <c:v>12627204.61707966</c:v>
                </c:pt>
                <c:pt idx="245">
                  <c:v>12621386.13280249</c:v>
                </c:pt>
                <c:pt idx="246">
                  <c:v>12615690.97364539</c:v>
                </c:pt>
                <c:pt idx="247">
                  <c:v>12610175.74057446</c:v>
                </c:pt>
                <c:pt idx="248">
                  <c:v>12604792.53920662</c:v>
                </c:pt>
                <c:pt idx="249">
                  <c:v>12600429.55060648</c:v>
                </c:pt>
                <c:pt idx="250">
                  <c:v>12597780.58322253</c:v>
                </c:pt>
                <c:pt idx="251">
                  <c:v>12594389.36049965</c:v>
                </c:pt>
                <c:pt idx="252">
                  <c:v>12589045.83520963</c:v>
                </c:pt>
                <c:pt idx="253">
                  <c:v>12584049.32722905</c:v>
                </c:pt>
                <c:pt idx="254">
                  <c:v>12580149.9651318</c:v>
                </c:pt>
                <c:pt idx="255">
                  <c:v>12576486.520976</c:v>
                </c:pt>
                <c:pt idx="256">
                  <c:v>12572596.68717063</c:v>
                </c:pt>
                <c:pt idx="257">
                  <c:v>12568255.43874703</c:v>
                </c:pt>
                <c:pt idx="258">
                  <c:v>12564010.04849511</c:v>
                </c:pt>
                <c:pt idx="259">
                  <c:v>12559877.14238993</c:v>
                </c:pt>
                <c:pt idx="260">
                  <c:v>12555812.50267152</c:v>
                </c:pt>
                <c:pt idx="261">
                  <c:v>12552448.87238987</c:v>
                </c:pt>
                <c:pt idx="262">
                  <c:v>12550304.87966043</c:v>
                </c:pt>
                <c:pt idx="263">
                  <c:v>12547716.25542532</c:v>
                </c:pt>
                <c:pt idx="264">
                  <c:v>12543729.69256872</c:v>
                </c:pt>
                <c:pt idx="265">
                  <c:v>12539995.15319156</c:v>
                </c:pt>
                <c:pt idx="266">
                  <c:v>12536966.46470915</c:v>
                </c:pt>
                <c:pt idx="267">
                  <c:v>12534112.01839175</c:v>
                </c:pt>
                <c:pt idx="268">
                  <c:v>12531153.56894416</c:v>
                </c:pt>
                <c:pt idx="269">
                  <c:v>12527858.29452347</c:v>
                </c:pt>
                <c:pt idx="270">
                  <c:v>12524626.70174998</c:v>
                </c:pt>
                <c:pt idx="271">
                  <c:v>12521499.19865371</c:v>
                </c:pt>
                <c:pt idx="272">
                  <c:v>12518450.44493255</c:v>
                </c:pt>
                <c:pt idx="273">
                  <c:v>12516063.47647659</c:v>
                </c:pt>
                <c:pt idx="274">
                  <c:v>12514729.45730432</c:v>
                </c:pt>
                <c:pt idx="275">
                  <c:v>12513021.34310867</c:v>
                </c:pt>
                <c:pt idx="276">
                  <c:v>12510069.14770237</c:v>
                </c:pt>
                <c:pt idx="277">
                  <c:v>12507259.35009894</c:v>
                </c:pt>
                <c:pt idx="278">
                  <c:v>12505102.16231674</c:v>
                </c:pt>
                <c:pt idx="279">
                  <c:v>12503132.97696579</c:v>
                </c:pt>
                <c:pt idx="280">
                  <c:v>12501075.48836881</c:v>
                </c:pt>
                <c:pt idx="281">
                  <c:v>12498764.53396489</c:v>
                </c:pt>
                <c:pt idx="282">
                  <c:v>12496504.18369072</c:v>
                </c:pt>
                <c:pt idx="283">
                  <c:v>12494298.57920347</c:v>
                </c:pt>
                <c:pt idx="284">
                  <c:v>12492120.53902694</c:v>
                </c:pt>
                <c:pt idx="285">
                  <c:v>12490345.67926893</c:v>
                </c:pt>
                <c:pt idx="286">
                  <c:v>12489251.69341831</c:v>
                </c:pt>
                <c:pt idx="287">
                  <c:v>12487985.16234118</c:v>
                </c:pt>
                <c:pt idx="288">
                  <c:v>12485918.82244312</c:v>
                </c:pt>
                <c:pt idx="289">
                  <c:v>12483956.67996265</c:v>
                </c:pt>
                <c:pt idx="290">
                  <c:v>12482356.74444201</c:v>
                </c:pt>
                <c:pt idx="291">
                  <c:v>12480882.24631331</c:v>
                </c:pt>
                <c:pt idx="292">
                  <c:v>12479397.48349977</c:v>
                </c:pt>
                <c:pt idx="293">
                  <c:v>12477733.07193072</c:v>
                </c:pt>
                <c:pt idx="294">
                  <c:v>12476097.72014873</c:v>
                </c:pt>
                <c:pt idx="295">
                  <c:v>12474516.84567015</c:v>
                </c:pt>
                <c:pt idx="296">
                  <c:v>12472976.75546183</c:v>
                </c:pt>
                <c:pt idx="297">
                  <c:v>12471831.81502115</c:v>
                </c:pt>
                <c:pt idx="298">
                  <c:v>12471266.0648828</c:v>
                </c:pt>
                <c:pt idx="299">
                  <c:v>12470530.4483956</c:v>
                </c:pt>
                <c:pt idx="300">
                  <c:v>12469101.8486161</c:v>
                </c:pt>
                <c:pt idx="301">
                  <c:v>12467707.5063046</c:v>
                </c:pt>
                <c:pt idx="302">
                  <c:v>12466662.76166674</c:v>
                </c:pt>
                <c:pt idx="303">
                  <c:v>12465743.31086687</c:v>
                </c:pt>
                <c:pt idx="304">
                  <c:v>12464802.42885028</c:v>
                </c:pt>
                <c:pt idx="305">
                  <c:v>12463741.43063019</c:v>
                </c:pt>
                <c:pt idx="306">
                  <c:v>12462705.79934182</c:v>
                </c:pt>
                <c:pt idx="307">
                  <c:v>12461692.08082266</c:v>
                </c:pt>
                <c:pt idx="308">
                  <c:v>12460683.35039943</c:v>
                </c:pt>
                <c:pt idx="309">
                  <c:v>12459879.31474209</c:v>
                </c:pt>
                <c:pt idx="310">
                  <c:v>12459408.84948561</c:v>
                </c:pt>
                <c:pt idx="311">
                  <c:v>12458891.50321332</c:v>
                </c:pt>
                <c:pt idx="312">
                  <c:v>12457990.84432138</c:v>
                </c:pt>
                <c:pt idx="313">
                  <c:v>12457119.80355377</c:v>
                </c:pt>
                <c:pt idx="314">
                  <c:v>12456412.31693054</c:v>
                </c:pt>
                <c:pt idx="315">
                  <c:v>12455783.68708748</c:v>
                </c:pt>
                <c:pt idx="316">
                  <c:v>12455175.74857671</c:v>
                </c:pt>
                <c:pt idx="317">
                  <c:v>12454492.39103847</c:v>
                </c:pt>
                <c:pt idx="318">
                  <c:v>12453823.77063997</c:v>
                </c:pt>
                <c:pt idx="319">
                  <c:v>12453179.31227666</c:v>
                </c:pt>
                <c:pt idx="320">
                  <c:v>12452548.64667336</c:v>
                </c:pt>
                <c:pt idx="321">
                  <c:v>12452104.77559149</c:v>
                </c:pt>
                <c:pt idx="322">
                  <c:v>12451908.15382851</c:v>
                </c:pt>
                <c:pt idx="323">
                  <c:v>12451905.29575698</c:v>
                </c:pt>
                <c:pt idx="324">
                  <c:v>12451343.35094291</c:v>
                </c:pt>
                <c:pt idx="325">
                  <c:v>12450801.61986518</c:v>
                </c:pt>
                <c:pt idx="326">
                  <c:v>12450395.17823704</c:v>
                </c:pt>
                <c:pt idx="327">
                  <c:v>12450051.19134092</c:v>
                </c:pt>
                <c:pt idx="328">
                  <c:v>12449719.78658909</c:v>
                </c:pt>
                <c:pt idx="329">
                  <c:v>12449351.636796</c:v>
                </c:pt>
                <c:pt idx="330">
                  <c:v>12449000.28132881</c:v>
                </c:pt>
                <c:pt idx="331">
                  <c:v>12448665.84339201</c:v>
                </c:pt>
                <c:pt idx="332">
                  <c:v>12448339.68532924</c:v>
                </c:pt>
                <c:pt idx="333">
                  <c:v>12448116.52720322</c:v>
                </c:pt>
                <c:pt idx="334">
                  <c:v>12448017.80985404</c:v>
                </c:pt>
                <c:pt idx="335">
                  <c:v>12448059.03165792</c:v>
                </c:pt>
                <c:pt idx="336">
                  <c:v>12447747.96860716</c:v>
                </c:pt>
                <c:pt idx="337">
                  <c:v>12447503.71737064</c:v>
                </c:pt>
                <c:pt idx="338">
                  <c:v>12447330.39875598</c:v>
                </c:pt>
                <c:pt idx="339">
                  <c:v>12447192.84947742</c:v>
                </c:pt>
                <c:pt idx="340">
                  <c:v>12447070.13060854</c:v>
                </c:pt>
                <c:pt idx="341">
                  <c:v>12446941.5022122</c:v>
                </c:pt>
                <c:pt idx="342">
                  <c:v>12446829.2799509</c:v>
                </c:pt>
                <c:pt idx="343">
                  <c:v>12446732.14985315</c:v>
                </c:pt>
                <c:pt idx="344">
                  <c:v>12446643.34976886</c:v>
                </c:pt>
                <c:pt idx="345">
                  <c:v>12446589.72745149</c:v>
                </c:pt>
                <c:pt idx="346">
                  <c:v>12446634.79216998</c:v>
                </c:pt>
                <c:pt idx="347">
                  <c:v>12446484.57923259</c:v>
                </c:pt>
                <c:pt idx="348">
                  <c:v>12446421.73972848</c:v>
                </c:pt>
                <c:pt idx="349">
                  <c:v>12446390.39299717</c:v>
                </c:pt>
                <c:pt idx="350">
                  <c:v>12446377.49266375</c:v>
                </c:pt>
                <c:pt idx="351">
                  <c:v>12446388.1819105</c:v>
                </c:pt>
                <c:pt idx="352">
                  <c:v>12446361.30810329</c:v>
                </c:pt>
                <c:pt idx="353">
                  <c:v>12446368.01148633</c:v>
                </c:pt>
                <c:pt idx="354">
                  <c:v>12446410.23973689</c:v>
                </c:pt>
                <c:pt idx="355">
                  <c:v>12446368.40733056</c:v>
                </c:pt>
                <c:pt idx="356">
                  <c:v>12446489.88117585</c:v>
                </c:pt>
                <c:pt idx="357">
                  <c:v>12446393.50101592</c:v>
                </c:pt>
                <c:pt idx="358">
                  <c:v>12446370.09957294</c:v>
                </c:pt>
                <c:pt idx="359">
                  <c:v>12446348.12168057</c:v>
                </c:pt>
                <c:pt idx="360">
                  <c:v>12446376.88989955</c:v>
                </c:pt>
                <c:pt idx="361">
                  <c:v>12446373.6960738</c:v>
                </c:pt>
                <c:pt idx="362">
                  <c:v>12446381.54527145</c:v>
                </c:pt>
                <c:pt idx="363">
                  <c:v>12446349.82888848</c:v>
                </c:pt>
                <c:pt idx="364">
                  <c:v>12446347.21540096</c:v>
                </c:pt>
                <c:pt idx="365">
                  <c:v>12446344.53421625</c:v>
                </c:pt>
                <c:pt idx="366">
                  <c:v>12446356.57847035</c:v>
                </c:pt>
                <c:pt idx="367">
                  <c:v>12446361.44252551</c:v>
                </c:pt>
                <c:pt idx="368">
                  <c:v>12446359.64234533</c:v>
                </c:pt>
                <c:pt idx="369">
                  <c:v>12446332.31606146</c:v>
                </c:pt>
                <c:pt idx="370">
                  <c:v>12446321.06108009</c:v>
                </c:pt>
                <c:pt idx="371">
                  <c:v>12446330.05399014</c:v>
                </c:pt>
                <c:pt idx="372">
                  <c:v>12446340.4827058</c:v>
                </c:pt>
                <c:pt idx="373">
                  <c:v>12446318.54079679</c:v>
                </c:pt>
                <c:pt idx="374">
                  <c:v>12446325.60470491</c:v>
                </c:pt>
                <c:pt idx="375">
                  <c:v>12446330.33913714</c:v>
                </c:pt>
                <c:pt idx="376">
                  <c:v>12446314.79006001</c:v>
                </c:pt>
                <c:pt idx="377">
                  <c:v>12446327.57500247</c:v>
                </c:pt>
                <c:pt idx="378">
                  <c:v>12446328.38173326</c:v>
                </c:pt>
                <c:pt idx="379">
                  <c:v>12446323.02946189</c:v>
                </c:pt>
                <c:pt idx="380">
                  <c:v>12446307.76828787</c:v>
                </c:pt>
                <c:pt idx="381">
                  <c:v>12446306.04427173</c:v>
                </c:pt>
                <c:pt idx="382">
                  <c:v>12446327.17516081</c:v>
                </c:pt>
                <c:pt idx="383">
                  <c:v>12446307.84888938</c:v>
                </c:pt>
                <c:pt idx="384">
                  <c:v>12446316.51633401</c:v>
                </c:pt>
                <c:pt idx="385">
                  <c:v>12446307.48111736</c:v>
                </c:pt>
                <c:pt idx="386">
                  <c:v>12446305.80659773</c:v>
                </c:pt>
                <c:pt idx="387">
                  <c:v>12446308.48567455</c:v>
                </c:pt>
                <c:pt idx="388">
                  <c:v>12446304.60971556</c:v>
                </c:pt>
                <c:pt idx="389">
                  <c:v>12446311.62049702</c:v>
                </c:pt>
                <c:pt idx="390">
                  <c:v>12446302.63788058</c:v>
                </c:pt>
                <c:pt idx="391">
                  <c:v>12446307.13388254</c:v>
                </c:pt>
                <c:pt idx="392">
                  <c:v>12446302.89276303</c:v>
                </c:pt>
                <c:pt idx="393">
                  <c:v>12446302.30661775</c:v>
                </c:pt>
                <c:pt idx="394">
                  <c:v>12446306.66864958</c:v>
                </c:pt>
                <c:pt idx="395">
                  <c:v>12446301.93045622</c:v>
                </c:pt>
                <c:pt idx="396">
                  <c:v>12446302.37679995</c:v>
                </c:pt>
                <c:pt idx="397">
                  <c:v>12446300.9949221</c:v>
                </c:pt>
                <c:pt idx="398">
                  <c:v>12446301.69274704</c:v>
                </c:pt>
                <c:pt idx="399">
                  <c:v>12446301.77755225</c:v>
                </c:pt>
                <c:pt idx="400">
                  <c:v>12446301.52084324</c:v>
                </c:pt>
                <c:pt idx="401">
                  <c:v>12446301.43225103</c:v>
                </c:pt>
                <c:pt idx="402">
                  <c:v>12446301.00916639</c:v>
                </c:pt>
                <c:pt idx="403">
                  <c:v>12446301.92153515</c:v>
                </c:pt>
                <c:pt idx="404">
                  <c:v>12446301.53093098</c:v>
                </c:pt>
                <c:pt idx="405">
                  <c:v>12446301.34764339</c:v>
                </c:pt>
                <c:pt idx="406">
                  <c:v>12446302.1594319</c:v>
                </c:pt>
                <c:pt idx="407">
                  <c:v>12446301.22899682</c:v>
                </c:pt>
                <c:pt idx="408">
                  <c:v>12446300.77105007</c:v>
                </c:pt>
                <c:pt idx="409">
                  <c:v>12446300.61488937</c:v>
                </c:pt>
                <c:pt idx="410">
                  <c:v>12446300.64729626</c:v>
                </c:pt>
                <c:pt idx="411">
                  <c:v>12446300.36557852</c:v>
                </c:pt>
                <c:pt idx="412">
                  <c:v>12446300.18629246</c:v>
                </c:pt>
                <c:pt idx="413">
                  <c:v>12446300.19217852</c:v>
                </c:pt>
                <c:pt idx="414">
                  <c:v>12446299.88779531</c:v>
                </c:pt>
                <c:pt idx="415">
                  <c:v>12446299.82718955</c:v>
                </c:pt>
                <c:pt idx="416">
                  <c:v>12446299.7686522</c:v>
                </c:pt>
                <c:pt idx="417">
                  <c:v>12446299.7861119</c:v>
                </c:pt>
                <c:pt idx="418">
                  <c:v>12446299.67617595</c:v>
                </c:pt>
                <c:pt idx="419">
                  <c:v>12446299.80761441</c:v>
                </c:pt>
                <c:pt idx="420">
                  <c:v>12446299.73462875</c:v>
                </c:pt>
                <c:pt idx="421">
                  <c:v>12446299.75117008</c:v>
                </c:pt>
                <c:pt idx="422">
                  <c:v>12446299.65486198</c:v>
                </c:pt>
                <c:pt idx="423">
                  <c:v>12446299.5906524</c:v>
                </c:pt>
                <c:pt idx="424">
                  <c:v>12446299.59400216</c:v>
                </c:pt>
                <c:pt idx="425">
                  <c:v>12446299.59043869</c:v>
                </c:pt>
                <c:pt idx="426">
                  <c:v>12446299.61817646</c:v>
                </c:pt>
                <c:pt idx="427">
                  <c:v>12446299.59710063</c:v>
                </c:pt>
                <c:pt idx="428">
                  <c:v>12446299.60005989</c:v>
                </c:pt>
                <c:pt idx="429">
                  <c:v>12446299.586794</c:v>
                </c:pt>
                <c:pt idx="430">
                  <c:v>12446299.60852987</c:v>
                </c:pt>
                <c:pt idx="431">
                  <c:v>12446299.6290486</c:v>
                </c:pt>
                <c:pt idx="432">
                  <c:v>12446299.58096147</c:v>
                </c:pt>
                <c:pt idx="433">
                  <c:v>12446299.67404944</c:v>
                </c:pt>
                <c:pt idx="434">
                  <c:v>12446299.58884508</c:v>
                </c:pt>
                <c:pt idx="435">
                  <c:v>12446299.58907678</c:v>
                </c:pt>
                <c:pt idx="436">
                  <c:v>12446299.5809664</c:v>
                </c:pt>
                <c:pt idx="437">
                  <c:v>12446299.60060167</c:v>
                </c:pt>
                <c:pt idx="438">
                  <c:v>12446299.57503606</c:v>
                </c:pt>
                <c:pt idx="439">
                  <c:v>12446299.59513537</c:v>
                </c:pt>
                <c:pt idx="440">
                  <c:v>12446299.59058919</c:v>
                </c:pt>
                <c:pt idx="441">
                  <c:v>12446299.56922188</c:v>
                </c:pt>
                <c:pt idx="442">
                  <c:v>12446299.54399121</c:v>
                </c:pt>
                <c:pt idx="443">
                  <c:v>12446299.53794616</c:v>
                </c:pt>
                <c:pt idx="444">
                  <c:v>12446299.54599266</c:v>
                </c:pt>
                <c:pt idx="445">
                  <c:v>12446299.52680306</c:v>
                </c:pt>
                <c:pt idx="446">
                  <c:v>12446299.53585209</c:v>
                </c:pt>
                <c:pt idx="447">
                  <c:v>12446299.53870404</c:v>
                </c:pt>
                <c:pt idx="448">
                  <c:v>12446299.53928285</c:v>
                </c:pt>
                <c:pt idx="449">
                  <c:v>12446299.51904826</c:v>
                </c:pt>
                <c:pt idx="450">
                  <c:v>12446299.52447682</c:v>
                </c:pt>
                <c:pt idx="451">
                  <c:v>12446299.52254652</c:v>
                </c:pt>
                <c:pt idx="452">
                  <c:v>12446299.52207025</c:v>
                </c:pt>
                <c:pt idx="453">
                  <c:v>12446299.5402984</c:v>
                </c:pt>
                <c:pt idx="454">
                  <c:v>12446299.5247113</c:v>
                </c:pt>
                <c:pt idx="455">
                  <c:v>12446299.52800439</c:v>
                </c:pt>
                <c:pt idx="456">
                  <c:v>12446299.51964771</c:v>
                </c:pt>
                <c:pt idx="457">
                  <c:v>12446299.53194993</c:v>
                </c:pt>
                <c:pt idx="458">
                  <c:v>12446299.52761814</c:v>
                </c:pt>
                <c:pt idx="459">
                  <c:v>12446299.52027875</c:v>
                </c:pt>
                <c:pt idx="460">
                  <c:v>12446299.5167614</c:v>
                </c:pt>
                <c:pt idx="461">
                  <c:v>12446299.51585659</c:v>
                </c:pt>
                <c:pt idx="462">
                  <c:v>12446299.51837675</c:v>
                </c:pt>
                <c:pt idx="463">
                  <c:v>12446299.51797601</c:v>
                </c:pt>
                <c:pt idx="464">
                  <c:v>12446299.51688568</c:v>
                </c:pt>
                <c:pt idx="465">
                  <c:v>12446299.51392668</c:v>
                </c:pt>
                <c:pt idx="466">
                  <c:v>12446299.51568791</c:v>
                </c:pt>
                <c:pt idx="467">
                  <c:v>12446299.51588645</c:v>
                </c:pt>
                <c:pt idx="468">
                  <c:v>12446299.51758989</c:v>
                </c:pt>
                <c:pt idx="469">
                  <c:v>12446299.51477353</c:v>
                </c:pt>
                <c:pt idx="470">
                  <c:v>12446299.51427425</c:v>
                </c:pt>
                <c:pt idx="471">
                  <c:v>12446299.51443007</c:v>
                </c:pt>
                <c:pt idx="472">
                  <c:v>12446299.51485774</c:v>
                </c:pt>
                <c:pt idx="473">
                  <c:v>12446299.51341389</c:v>
                </c:pt>
                <c:pt idx="474">
                  <c:v>12446299.51396203</c:v>
                </c:pt>
                <c:pt idx="475">
                  <c:v>12446299.5126829</c:v>
                </c:pt>
                <c:pt idx="476">
                  <c:v>12446299.513343</c:v>
                </c:pt>
                <c:pt idx="477">
                  <c:v>12446299.51193638</c:v>
                </c:pt>
                <c:pt idx="478">
                  <c:v>12446299.51258909</c:v>
                </c:pt>
                <c:pt idx="479">
                  <c:v>12446299.51186678</c:v>
                </c:pt>
                <c:pt idx="480">
                  <c:v>12446299.51251599</c:v>
                </c:pt>
                <c:pt idx="481">
                  <c:v>12446299.51213064</c:v>
                </c:pt>
                <c:pt idx="482">
                  <c:v>12446299.5121482</c:v>
                </c:pt>
                <c:pt idx="483">
                  <c:v>12446299.51338493</c:v>
                </c:pt>
                <c:pt idx="484">
                  <c:v>12446299.51225036</c:v>
                </c:pt>
                <c:pt idx="485">
                  <c:v>12446299.51179592</c:v>
                </c:pt>
                <c:pt idx="486">
                  <c:v>12446299.51196306</c:v>
                </c:pt>
                <c:pt idx="487">
                  <c:v>12446299.51167499</c:v>
                </c:pt>
                <c:pt idx="488">
                  <c:v>12446299.51183233</c:v>
                </c:pt>
                <c:pt idx="489">
                  <c:v>12446299.51168147</c:v>
                </c:pt>
                <c:pt idx="490">
                  <c:v>12446299.51174076</c:v>
                </c:pt>
                <c:pt idx="491">
                  <c:v>12446299.51160777</c:v>
                </c:pt>
                <c:pt idx="492">
                  <c:v>12446299.51190525</c:v>
                </c:pt>
                <c:pt idx="493">
                  <c:v>12446299.51154105</c:v>
                </c:pt>
                <c:pt idx="494">
                  <c:v>12446299.51152989</c:v>
                </c:pt>
                <c:pt idx="495">
                  <c:v>12446299.51185158</c:v>
                </c:pt>
                <c:pt idx="496">
                  <c:v>12446299.51157562</c:v>
                </c:pt>
                <c:pt idx="497">
                  <c:v>12446299.51151665</c:v>
                </c:pt>
                <c:pt idx="498">
                  <c:v>12446299.51149296</c:v>
                </c:pt>
                <c:pt idx="499">
                  <c:v>12446299.51153682</c:v>
                </c:pt>
                <c:pt idx="500">
                  <c:v>12446299.51147172</c:v>
                </c:pt>
                <c:pt idx="501">
                  <c:v>12446299.51148982</c:v>
                </c:pt>
                <c:pt idx="502">
                  <c:v>12446299.51150625</c:v>
                </c:pt>
                <c:pt idx="503">
                  <c:v>12446299.51150227</c:v>
                </c:pt>
                <c:pt idx="504">
                  <c:v>12446299.51152944</c:v>
                </c:pt>
                <c:pt idx="505">
                  <c:v>12446299.51147282</c:v>
                </c:pt>
                <c:pt idx="506">
                  <c:v>12446299.51151682</c:v>
                </c:pt>
                <c:pt idx="507">
                  <c:v>12446299.5115414</c:v>
                </c:pt>
                <c:pt idx="508">
                  <c:v>12446299.51146623</c:v>
                </c:pt>
                <c:pt idx="509">
                  <c:v>12446299.51146705</c:v>
                </c:pt>
                <c:pt idx="510">
                  <c:v>12446299.51149988</c:v>
                </c:pt>
                <c:pt idx="511">
                  <c:v>12446299.51144932</c:v>
                </c:pt>
                <c:pt idx="512">
                  <c:v>12446299.51145973</c:v>
                </c:pt>
                <c:pt idx="513">
                  <c:v>12446299.51143887</c:v>
                </c:pt>
                <c:pt idx="514">
                  <c:v>12446299.51147697</c:v>
                </c:pt>
                <c:pt idx="515">
                  <c:v>12446299.51144893</c:v>
                </c:pt>
                <c:pt idx="516">
                  <c:v>12446299.51142431</c:v>
                </c:pt>
                <c:pt idx="517">
                  <c:v>12446299.51144813</c:v>
                </c:pt>
                <c:pt idx="518">
                  <c:v>12446299.51141947</c:v>
                </c:pt>
                <c:pt idx="519">
                  <c:v>12446299.51141888</c:v>
                </c:pt>
                <c:pt idx="520">
                  <c:v>12446299.51143636</c:v>
                </c:pt>
                <c:pt idx="521">
                  <c:v>12446299.51139861</c:v>
                </c:pt>
                <c:pt idx="522">
                  <c:v>12446299.51141245</c:v>
                </c:pt>
                <c:pt idx="523">
                  <c:v>12446299.51139333</c:v>
                </c:pt>
                <c:pt idx="524">
                  <c:v>12446299.5113934</c:v>
                </c:pt>
                <c:pt idx="525">
                  <c:v>12446299.51140098</c:v>
                </c:pt>
                <c:pt idx="526">
                  <c:v>12446299.51139594</c:v>
                </c:pt>
                <c:pt idx="527">
                  <c:v>12446299.51140379</c:v>
                </c:pt>
                <c:pt idx="528">
                  <c:v>12446299.51139297</c:v>
                </c:pt>
                <c:pt idx="529">
                  <c:v>12446299.51139314</c:v>
                </c:pt>
                <c:pt idx="530">
                  <c:v>12446299.51139101</c:v>
                </c:pt>
                <c:pt idx="531">
                  <c:v>12446299.51139482</c:v>
                </c:pt>
                <c:pt idx="532">
                  <c:v>12446299.51139738</c:v>
                </c:pt>
                <c:pt idx="533">
                  <c:v>12446299.51139294</c:v>
                </c:pt>
                <c:pt idx="534">
                  <c:v>12446299.51138933</c:v>
                </c:pt>
                <c:pt idx="535">
                  <c:v>12446299.51139192</c:v>
                </c:pt>
                <c:pt idx="536">
                  <c:v>12446299.51138543</c:v>
                </c:pt>
                <c:pt idx="537">
                  <c:v>12446299.51138829</c:v>
                </c:pt>
                <c:pt idx="538">
                  <c:v>12446299.51138768</c:v>
                </c:pt>
                <c:pt idx="539">
                  <c:v>12446299.51138607</c:v>
                </c:pt>
                <c:pt idx="540">
                  <c:v>12446299.51138751</c:v>
                </c:pt>
                <c:pt idx="541">
                  <c:v>12446299.51138658</c:v>
                </c:pt>
                <c:pt idx="542">
                  <c:v>12446299.51138946</c:v>
                </c:pt>
                <c:pt idx="543">
                  <c:v>12446299.51138573</c:v>
                </c:pt>
                <c:pt idx="544">
                  <c:v>12446299.51138598</c:v>
                </c:pt>
                <c:pt idx="545">
                  <c:v>12446299.51138623</c:v>
                </c:pt>
                <c:pt idx="546">
                  <c:v>12446299.51138558</c:v>
                </c:pt>
                <c:pt idx="547">
                  <c:v>12446299.51138421</c:v>
                </c:pt>
                <c:pt idx="548">
                  <c:v>12446299.51138461</c:v>
                </c:pt>
                <c:pt idx="549">
                  <c:v>12446299.51138389</c:v>
                </c:pt>
                <c:pt idx="550">
                  <c:v>12446299.51138397</c:v>
                </c:pt>
                <c:pt idx="551">
                  <c:v>12446299.51138259</c:v>
                </c:pt>
                <c:pt idx="552">
                  <c:v>12446299.5113814</c:v>
                </c:pt>
                <c:pt idx="553">
                  <c:v>12446299.51138167</c:v>
                </c:pt>
                <c:pt idx="554">
                  <c:v>12446299.5113815</c:v>
                </c:pt>
                <c:pt idx="555">
                  <c:v>12446299.51138192</c:v>
                </c:pt>
                <c:pt idx="556">
                  <c:v>12446299.51138076</c:v>
                </c:pt>
                <c:pt idx="557">
                  <c:v>12446299.51138099</c:v>
                </c:pt>
                <c:pt idx="558">
                  <c:v>12446299.51138014</c:v>
                </c:pt>
                <c:pt idx="559">
                  <c:v>12446299.51137956</c:v>
                </c:pt>
                <c:pt idx="560">
                  <c:v>12446299.51137987</c:v>
                </c:pt>
                <c:pt idx="561">
                  <c:v>12446299.51137974</c:v>
                </c:pt>
                <c:pt idx="562">
                  <c:v>12446299.51138004</c:v>
                </c:pt>
                <c:pt idx="563">
                  <c:v>12446299.51137999</c:v>
                </c:pt>
                <c:pt idx="564">
                  <c:v>12446299.51137982</c:v>
                </c:pt>
                <c:pt idx="565">
                  <c:v>12446299.51138029</c:v>
                </c:pt>
                <c:pt idx="566">
                  <c:v>12446299.51137951</c:v>
                </c:pt>
                <c:pt idx="567">
                  <c:v>12446299.5113795</c:v>
                </c:pt>
                <c:pt idx="568">
                  <c:v>12446299.51137971</c:v>
                </c:pt>
                <c:pt idx="569">
                  <c:v>12446299.51137938</c:v>
                </c:pt>
                <c:pt idx="570">
                  <c:v>12446299.51137912</c:v>
                </c:pt>
                <c:pt idx="571">
                  <c:v>12446299.51137958</c:v>
                </c:pt>
                <c:pt idx="572">
                  <c:v>12446299.51137932</c:v>
                </c:pt>
                <c:pt idx="573">
                  <c:v>12446299.51138054</c:v>
                </c:pt>
                <c:pt idx="574">
                  <c:v>12446299.5113796</c:v>
                </c:pt>
                <c:pt idx="575">
                  <c:v>12446299.51137909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Main!$C$2:$C$577</c:f>
              <c:numCache>
                <c:formatCode>General</c:formatCode>
                <c:ptCount val="576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472401.2668164409</c:v>
                </c:pt>
                <c:pt idx="14">
                  <c:v>469095.4107027825</c:v>
                </c:pt>
                <c:pt idx="15">
                  <c:v>467422.6168539504</c:v>
                </c:pt>
                <c:pt idx="16">
                  <c:v>469722.2046793905</c:v>
                </c:pt>
                <c:pt idx="17">
                  <c:v>467329.9003954119</c:v>
                </c:pt>
                <c:pt idx="18">
                  <c:v>467440.3510540932</c:v>
                </c:pt>
                <c:pt idx="19">
                  <c:v>461442.6402580213</c:v>
                </c:pt>
                <c:pt idx="20">
                  <c:v>467443.4992687394</c:v>
                </c:pt>
                <c:pt idx="21">
                  <c:v>461412.2302348022</c:v>
                </c:pt>
                <c:pt idx="22">
                  <c:v>467444.7328389051</c:v>
                </c:pt>
                <c:pt idx="23">
                  <c:v>461365.7516570181</c:v>
                </c:pt>
                <c:pt idx="24">
                  <c:v>459380.5941554478</c:v>
                </c:pt>
                <c:pt idx="25">
                  <c:v>455576.419325824</c:v>
                </c:pt>
                <c:pt idx="26">
                  <c:v>453083.225577047</c:v>
                </c:pt>
                <c:pt idx="27">
                  <c:v>452283.1626552396</c:v>
                </c:pt>
                <c:pt idx="28">
                  <c:v>458591.1064329741</c:v>
                </c:pt>
                <c:pt idx="29">
                  <c:v>455792.887567492</c:v>
                </c:pt>
                <c:pt idx="30">
                  <c:v>454590.0325135145</c:v>
                </c:pt>
                <c:pt idx="31">
                  <c:v>455317.8748817786</c:v>
                </c:pt>
                <c:pt idx="32">
                  <c:v>455361.4609787154</c:v>
                </c:pt>
                <c:pt idx="33">
                  <c:v>452264.0117867728</c:v>
                </c:pt>
                <c:pt idx="34">
                  <c:v>452313.9735925031</c:v>
                </c:pt>
                <c:pt idx="35">
                  <c:v>452889.6253420156</c:v>
                </c:pt>
                <c:pt idx="36">
                  <c:v>452979.2571147233</c:v>
                </c:pt>
                <c:pt idx="37">
                  <c:v>458894.8662629887</c:v>
                </c:pt>
                <c:pt idx="38">
                  <c:v>465617.4972142722</c:v>
                </c:pt>
                <c:pt idx="39">
                  <c:v>472933.1584633568</c:v>
                </c:pt>
                <c:pt idx="40">
                  <c:v>477900.9288453307</c:v>
                </c:pt>
                <c:pt idx="41">
                  <c:v>483810.7638088238</c:v>
                </c:pt>
                <c:pt idx="42">
                  <c:v>490071.3300176244</c:v>
                </c:pt>
                <c:pt idx="43">
                  <c:v>493514.3998106009</c:v>
                </c:pt>
                <c:pt idx="44">
                  <c:v>494460.895838098</c:v>
                </c:pt>
                <c:pt idx="45">
                  <c:v>495761.4862041937</c:v>
                </c:pt>
                <c:pt idx="46">
                  <c:v>495727.6818488481</c:v>
                </c:pt>
                <c:pt idx="47">
                  <c:v>501223.6808376475</c:v>
                </c:pt>
                <c:pt idx="48">
                  <c:v>505256.4182828317</c:v>
                </c:pt>
                <c:pt idx="49">
                  <c:v>505477.9596447568</c:v>
                </c:pt>
                <c:pt idx="50">
                  <c:v>511728.5250932529</c:v>
                </c:pt>
                <c:pt idx="51">
                  <c:v>519289.6811336749</c:v>
                </c:pt>
                <c:pt idx="52">
                  <c:v>528569.2159961381</c:v>
                </c:pt>
                <c:pt idx="53">
                  <c:v>535568.7079974104</c:v>
                </c:pt>
                <c:pt idx="54">
                  <c:v>543326.9336606291</c:v>
                </c:pt>
                <c:pt idx="55">
                  <c:v>547942.7299043968</c:v>
                </c:pt>
                <c:pt idx="56">
                  <c:v>552412.5137265923</c:v>
                </c:pt>
                <c:pt idx="57">
                  <c:v>552274.836522137</c:v>
                </c:pt>
                <c:pt idx="58">
                  <c:v>552103.4739546251</c:v>
                </c:pt>
                <c:pt idx="59">
                  <c:v>557308.9858719211</c:v>
                </c:pt>
                <c:pt idx="60">
                  <c:v>561500.7425268912</c:v>
                </c:pt>
                <c:pt idx="61">
                  <c:v>565914.8529175341</c:v>
                </c:pt>
                <c:pt idx="62">
                  <c:v>572841.0552174237</c:v>
                </c:pt>
                <c:pt idx="63">
                  <c:v>582499.4855966379</c:v>
                </c:pt>
                <c:pt idx="64">
                  <c:v>589669.6990104286</c:v>
                </c:pt>
                <c:pt idx="65">
                  <c:v>597058.0741564757</c:v>
                </c:pt>
                <c:pt idx="66">
                  <c:v>606008.9615782371</c:v>
                </c:pt>
                <c:pt idx="67">
                  <c:v>612767.3031475304</c:v>
                </c:pt>
                <c:pt idx="68">
                  <c:v>616497.2711024221</c:v>
                </c:pt>
                <c:pt idx="69">
                  <c:v>619249.989602163</c:v>
                </c:pt>
                <c:pt idx="70">
                  <c:v>619492.062302698</c:v>
                </c:pt>
                <c:pt idx="71">
                  <c:v>624520.5656670092</c:v>
                </c:pt>
                <c:pt idx="72">
                  <c:v>633686.9153977891</c:v>
                </c:pt>
                <c:pt idx="73">
                  <c:v>638039.1999353268</c:v>
                </c:pt>
                <c:pt idx="74">
                  <c:v>645453.2799047207</c:v>
                </c:pt>
                <c:pt idx="75">
                  <c:v>653217.3167523573</c:v>
                </c:pt>
                <c:pt idx="76">
                  <c:v>662017.7521869971</c:v>
                </c:pt>
                <c:pt idx="77">
                  <c:v>669362.7588723296</c:v>
                </c:pt>
                <c:pt idx="78">
                  <c:v>678764.1630390638</c:v>
                </c:pt>
                <c:pt idx="79">
                  <c:v>686687.4702865384</c:v>
                </c:pt>
                <c:pt idx="80">
                  <c:v>693319.6589225626</c:v>
                </c:pt>
                <c:pt idx="81">
                  <c:v>697061.6041654003</c:v>
                </c:pt>
                <c:pt idx="82">
                  <c:v>696365.9110321329</c:v>
                </c:pt>
                <c:pt idx="83">
                  <c:v>703587.7986372244</c:v>
                </c:pt>
                <c:pt idx="84">
                  <c:v>710959.0007579336</c:v>
                </c:pt>
                <c:pt idx="85">
                  <c:v>716285.5719131487</c:v>
                </c:pt>
                <c:pt idx="86">
                  <c:v>724370.1864853569</c:v>
                </c:pt>
                <c:pt idx="87">
                  <c:v>734231.9742085553</c:v>
                </c:pt>
                <c:pt idx="88">
                  <c:v>741339.1855566193</c:v>
                </c:pt>
                <c:pt idx="89">
                  <c:v>748194.0857456662</c:v>
                </c:pt>
                <c:pt idx="90">
                  <c:v>757512.0293857045</c:v>
                </c:pt>
                <c:pt idx="91">
                  <c:v>766063.5502246827</c:v>
                </c:pt>
                <c:pt idx="92">
                  <c:v>772216.929268479</c:v>
                </c:pt>
                <c:pt idx="93">
                  <c:v>774526.2205752697</c:v>
                </c:pt>
                <c:pt idx="94">
                  <c:v>773824.6812615285</c:v>
                </c:pt>
                <c:pt idx="95">
                  <c:v>782095.3137044882</c:v>
                </c:pt>
                <c:pt idx="96">
                  <c:v>792198.0954341504</c:v>
                </c:pt>
                <c:pt idx="97">
                  <c:v>797950.3221750739</c:v>
                </c:pt>
                <c:pt idx="98">
                  <c:v>806180.6428533578</c:v>
                </c:pt>
                <c:pt idx="99">
                  <c:v>814184.324016626</c:v>
                </c:pt>
                <c:pt idx="100">
                  <c:v>822642.6121249235</c:v>
                </c:pt>
                <c:pt idx="101">
                  <c:v>829418.006695261</c:v>
                </c:pt>
                <c:pt idx="102">
                  <c:v>838921.3043615001</c:v>
                </c:pt>
                <c:pt idx="103">
                  <c:v>847903.7103520997</c:v>
                </c:pt>
                <c:pt idx="104">
                  <c:v>855836.0076893929</c:v>
                </c:pt>
                <c:pt idx="105">
                  <c:v>860222.5350164678</c:v>
                </c:pt>
                <c:pt idx="106">
                  <c:v>860804.6270469059</c:v>
                </c:pt>
                <c:pt idx="107">
                  <c:v>868674.5935890516</c:v>
                </c:pt>
                <c:pt idx="108">
                  <c:v>877145.5198894442</c:v>
                </c:pt>
                <c:pt idx="109">
                  <c:v>882636.7550538445</c:v>
                </c:pt>
                <c:pt idx="110">
                  <c:v>888805.6165830625</c:v>
                </c:pt>
                <c:pt idx="111">
                  <c:v>897301.5706050913</c:v>
                </c:pt>
                <c:pt idx="112">
                  <c:v>907195.7272430283</c:v>
                </c:pt>
                <c:pt idx="113">
                  <c:v>914169.753766295</c:v>
                </c:pt>
                <c:pt idx="114">
                  <c:v>920551.9388098239</c:v>
                </c:pt>
                <c:pt idx="115">
                  <c:v>929750.9139626233</c:v>
                </c:pt>
                <c:pt idx="116">
                  <c:v>938734.0383613992</c:v>
                </c:pt>
                <c:pt idx="117">
                  <c:v>945774.0816136374</c:v>
                </c:pt>
                <c:pt idx="118">
                  <c:v>950169.382901788</c:v>
                </c:pt>
                <c:pt idx="119">
                  <c:v>958137.8125700752</c:v>
                </c:pt>
                <c:pt idx="120">
                  <c:v>968518.7996123867</c:v>
                </c:pt>
                <c:pt idx="121">
                  <c:v>971611.2078269788</c:v>
                </c:pt>
                <c:pt idx="122">
                  <c:v>975611.0336108657</c:v>
                </c:pt>
                <c:pt idx="123">
                  <c:v>982162.3620920649</c:v>
                </c:pt>
                <c:pt idx="124">
                  <c:v>990746.229331044</c:v>
                </c:pt>
                <c:pt idx="125">
                  <c:v>999968.0943830989</c:v>
                </c:pt>
                <c:pt idx="126">
                  <c:v>1006371.746058375</c:v>
                </c:pt>
                <c:pt idx="127">
                  <c:v>1015633.89743007</c:v>
                </c:pt>
                <c:pt idx="128">
                  <c:v>1024930.292537587</c:v>
                </c:pt>
                <c:pt idx="129">
                  <c:v>1033613.782313687</c:v>
                </c:pt>
                <c:pt idx="130">
                  <c:v>1040820.573836184</c:v>
                </c:pt>
                <c:pt idx="131">
                  <c:v>1048639.292101501</c:v>
                </c:pt>
                <c:pt idx="132">
                  <c:v>1057757.445799206</c:v>
                </c:pt>
                <c:pt idx="133">
                  <c:v>1065475.46922962</c:v>
                </c:pt>
                <c:pt idx="134">
                  <c:v>1072081.265436106</c:v>
                </c:pt>
                <c:pt idx="135">
                  <c:v>1078568.867307118</c:v>
                </c:pt>
                <c:pt idx="136">
                  <c:v>1085571.019769433</c:v>
                </c:pt>
                <c:pt idx="137">
                  <c:v>1094349.676759985</c:v>
                </c:pt>
                <c:pt idx="138">
                  <c:v>1103286.080348385</c:v>
                </c:pt>
                <c:pt idx="139">
                  <c:v>1112321.799280102</c:v>
                </c:pt>
                <c:pt idx="140">
                  <c:v>1121446.212585169</c:v>
                </c:pt>
                <c:pt idx="141">
                  <c:v>1128986.351402269</c:v>
                </c:pt>
                <c:pt idx="142">
                  <c:v>1133893.511075668</c:v>
                </c:pt>
                <c:pt idx="143">
                  <c:v>1142108.855555051</c:v>
                </c:pt>
                <c:pt idx="144">
                  <c:v>1152702.410036099</c:v>
                </c:pt>
                <c:pt idx="145">
                  <c:v>1160352.013799559</c:v>
                </c:pt>
                <c:pt idx="146">
                  <c:v>1164753.64403762</c:v>
                </c:pt>
                <c:pt idx="147">
                  <c:v>1170059.026879715</c:v>
                </c:pt>
                <c:pt idx="148">
                  <c:v>1177492.495041769</c:v>
                </c:pt>
                <c:pt idx="149">
                  <c:v>1186277.464921964</c:v>
                </c:pt>
                <c:pt idx="150">
                  <c:v>1195175.119084189</c:v>
                </c:pt>
                <c:pt idx="151">
                  <c:v>1204138.862502868</c:v>
                </c:pt>
                <c:pt idx="152">
                  <c:v>1213230.764175381</c:v>
                </c:pt>
                <c:pt idx="153">
                  <c:v>1221829.341544581</c:v>
                </c:pt>
                <c:pt idx="154">
                  <c:v>1228935.252081236</c:v>
                </c:pt>
                <c:pt idx="155">
                  <c:v>1236548.838607279</c:v>
                </c:pt>
                <c:pt idx="156">
                  <c:v>1245704.225054412</c:v>
                </c:pt>
                <c:pt idx="157">
                  <c:v>1254260.485152727</c:v>
                </c:pt>
                <c:pt idx="158">
                  <c:v>1262052.944163946</c:v>
                </c:pt>
                <c:pt idx="159">
                  <c:v>1269501.623987725</c:v>
                </c:pt>
                <c:pt idx="160">
                  <c:v>1277200.917659472</c:v>
                </c:pt>
                <c:pt idx="161">
                  <c:v>1286181.128238903</c:v>
                </c:pt>
                <c:pt idx="162">
                  <c:v>1295114.231916859</c:v>
                </c:pt>
                <c:pt idx="163">
                  <c:v>1303925.338258127</c:v>
                </c:pt>
                <c:pt idx="164">
                  <c:v>1312779.714672704</c:v>
                </c:pt>
                <c:pt idx="165">
                  <c:v>1319898.111679517</c:v>
                </c:pt>
                <c:pt idx="166">
                  <c:v>1324197.147662421</c:v>
                </c:pt>
                <c:pt idx="167">
                  <c:v>1331777.001932195</c:v>
                </c:pt>
                <c:pt idx="168">
                  <c:v>1342325.223369407</c:v>
                </c:pt>
                <c:pt idx="169">
                  <c:v>1350809.37952182</c:v>
                </c:pt>
                <c:pt idx="170">
                  <c:v>1356020.466448709</c:v>
                </c:pt>
                <c:pt idx="171">
                  <c:v>1362019.368231635</c:v>
                </c:pt>
                <c:pt idx="172">
                  <c:v>1369897.135289367</c:v>
                </c:pt>
                <c:pt idx="173">
                  <c:v>1378861.895845875</c:v>
                </c:pt>
                <c:pt idx="174">
                  <c:v>1387784.696277101</c:v>
                </c:pt>
                <c:pt idx="175">
                  <c:v>1396722.830409382</c:v>
                </c:pt>
                <c:pt idx="176">
                  <c:v>1405699.334923057</c:v>
                </c:pt>
                <c:pt idx="177">
                  <c:v>1414145.697510817</c:v>
                </c:pt>
                <c:pt idx="178">
                  <c:v>1421019.481231384</c:v>
                </c:pt>
                <c:pt idx="179">
                  <c:v>1428166.844964789</c:v>
                </c:pt>
                <c:pt idx="180">
                  <c:v>1437125.100547885</c:v>
                </c:pt>
                <c:pt idx="181">
                  <c:v>1445847.837658105</c:v>
                </c:pt>
                <c:pt idx="182">
                  <c:v>1454145.49304347</c:v>
                </c:pt>
                <c:pt idx="183">
                  <c:v>1461954.037487242</c:v>
                </c:pt>
                <c:pt idx="184">
                  <c:v>1469811.081408159</c:v>
                </c:pt>
                <c:pt idx="185">
                  <c:v>1478794.883338943</c:v>
                </c:pt>
                <c:pt idx="186">
                  <c:v>1487726.990841656</c:v>
                </c:pt>
                <c:pt idx="187">
                  <c:v>1496443.005411965</c:v>
                </c:pt>
                <c:pt idx="188">
                  <c:v>1505145.602097304</c:v>
                </c:pt>
                <c:pt idx="189">
                  <c:v>1511964.411037164</c:v>
                </c:pt>
                <c:pt idx="190">
                  <c:v>1515765.636619999</c:v>
                </c:pt>
                <c:pt idx="191">
                  <c:v>1522790.745857331</c:v>
                </c:pt>
                <c:pt idx="192">
                  <c:v>1533232.173945078</c:v>
                </c:pt>
                <c:pt idx="193">
                  <c:v>1542032.522684239</c:v>
                </c:pt>
                <c:pt idx="194">
                  <c:v>1547534.521127164</c:v>
                </c:pt>
                <c:pt idx="195">
                  <c:v>1553701.357453858</c:v>
                </c:pt>
                <c:pt idx="196">
                  <c:v>1561611.05626408</c:v>
                </c:pt>
                <c:pt idx="197">
                  <c:v>1570502.733183757</c:v>
                </c:pt>
                <c:pt idx="198">
                  <c:v>1579329.828642573</c:v>
                </c:pt>
                <c:pt idx="199">
                  <c:v>1588191.460529598</c:v>
                </c:pt>
                <c:pt idx="200">
                  <c:v>1597068.139697815</c:v>
                </c:pt>
                <c:pt idx="201">
                  <c:v>1605443.887008912</c:v>
                </c:pt>
                <c:pt idx="202">
                  <c:v>1612223.42830937</c:v>
                </c:pt>
                <c:pt idx="203">
                  <c:v>1618959.539535573</c:v>
                </c:pt>
                <c:pt idx="204">
                  <c:v>1627602.642144911</c:v>
                </c:pt>
                <c:pt idx="205">
                  <c:v>1636253.665750569</c:v>
                </c:pt>
                <c:pt idx="206">
                  <c:v>1644781.225335049</c:v>
                </c:pt>
                <c:pt idx="207">
                  <c:v>1652676.211548215</c:v>
                </c:pt>
                <c:pt idx="208">
                  <c:v>1660407.170732554</c:v>
                </c:pt>
                <c:pt idx="209">
                  <c:v>1669212.933598879</c:v>
                </c:pt>
                <c:pt idx="210">
                  <c:v>1678004.956732449</c:v>
                </c:pt>
                <c:pt idx="211">
                  <c:v>1686555.958078769</c:v>
                </c:pt>
                <c:pt idx="212">
                  <c:v>1695081.315787387</c:v>
                </c:pt>
                <c:pt idx="213">
                  <c:v>1701579.053791126</c:v>
                </c:pt>
                <c:pt idx="214">
                  <c:v>1704856.104367657</c:v>
                </c:pt>
                <c:pt idx="215">
                  <c:v>1711335.654346291</c:v>
                </c:pt>
                <c:pt idx="216">
                  <c:v>1721625.08393729</c:v>
                </c:pt>
                <c:pt idx="217">
                  <c:v>1730505.68593004</c:v>
                </c:pt>
                <c:pt idx="218">
                  <c:v>1735972.133475793</c:v>
                </c:pt>
                <c:pt idx="219">
                  <c:v>1741996.942012123</c:v>
                </c:pt>
                <c:pt idx="220">
                  <c:v>1749703.906077807</c:v>
                </c:pt>
                <c:pt idx="221">
                  <c:v>1758343.107731642</c:v>
                </c:pt>
                <c:pt idx="222">
                  <c:v>1766927.768799006</c:v>
                </c:pt>
                <c:pt idx="223">
                  <c:v>1775596.476353812</c:v>
                </c:pt>
                <c:pt idx="224">
                  <c:v>1784293.779675649</c:v>
                </c:pt>
                <c:pt idx="225">
                  <c:v>1792572.944865027</c:v>
                </c:pt>
                <c:pt idx="226">
                  <c:v>1799290.393799516</c:v>
                </c:pt>
                <c:pt idx="227">
                  <c:v>1805558.347466439</c:v>
                </c:pt>
                <c:pt idx="228">
                  <c:v>1813715.480132441</c:v>
                </c:pt>
                <c:pt idx="229">
                  <c:v>1822096.393558267</c:v>
                </c:pt>
                <c:pt idx="230">
                  <c:v>1830698.043327394</c:v>
                </c:pt>
                <c:pt idx="231">
                  <c:v>1838514.088753495</c:v>
                </c:pt>
                <c:pt idx="232">
                  <c:v>1845912.361600463</c:v>
                </c:pt>
                <c:pt idx="233">
                  <c:v>1854373.113910724</c:v>
                </c:pt>
                <c:pt idx="234">
                  <c:v>1862870.735019877</c:v>
                </c:pt>
                <c:pt idx="235">
                  <c:v>1871116.940517452</c:v>
                </c:pt>
                <c:pt idx="236">
                  <c:v>1879341.406088193</c:v>
                </c:pt>
                <c:pt idx="237">
                  <c:v>1885344.213474088</c:v>
                </c:pt>
                <c:pt idx="238">
                  <c:v>1887904.212283914</c:v>
                </c:pt>
                <c:pt idx="239">
                  <c:v>1893706.752109947</c:v>
                </c:pt>
                <c:pt idx="240">
                  <c:v>1903765.120743405</c:v>
                </c:pt>
                <c:pt idx="241">
                  <c:v>1912553.442721286</c:v>
                </c:pt>
                <c:pt idx="242">
                  <c:v>1917688.00369659</c:v>
                </c:pt>
                <c:pt idx="243">
                  <c:v>1923296.353404108</c:v>
                </c:pt>
                <c:pt idx="244">
                  <c:v>1930589.834357445</c:v>
                </c:pt>
                <c:pt idx="245">
                  <c:v>1938778.05132948</c:v>
                </c:pt>
                <c:pt idx="246">
                  <c:v>1946925.427696314</c:v>
                </c:pt>
                <c:pt idx="247">
                  <c:v>1955225.657858151</c:v>
                </c:pt>
                <c:pt idx="248">
                  <c:v>1963588.954711309</c:v>
                </c:pt>
                <c:pt idx="249">
                  <c:v>1971683.634065264</c:v>
                </c:pt>
                <c:pt idx="250">
                  <c:v>1978338.741549079</c:v>
                </c:pt>
                <c:pt idx="251">
                  <c:v>1984000.399669755</c:v>
                </c:pt>
                <c:pt idx="252">
                  <c:v>1991366.973625246</c:v>
                </c:pt>
                <c:pt idx="253">
                  <c:v>1999193.374534765</c:v>
                </c:pt>
                <c:pt idx="254">
                  <c:v>2007716.056550529</c:v>
                </c:pt>
                <c:pt idx="255">
                  <c:v>2015285.120479925</c:v>
                </c:pt>
                <c:pt idx="256">
                  <c:v>2022102.927274181</c:v>
                </c:pt>
                <c:pt idx="257">
                  <c:v>2029980.082665831</c:v>
                </c:pt>
                <c:pt idx="258">
                  <c:v>2037954.908098889</c:v>
                </c:pt>
                <c:pt idx="259">
                  <c:v>2045661.926831917</c:v>
                </c:pt>
                <c:pt idx="260">
                  <c:v>2053356.025603139</c:v>
                </c:pt>
                <c:pt idx="261">
                  <c:v>2058545.536743747</c:v>
                </c:pt>
                <c:pt idx="262">
                  <c:v>2060054.966627775</c:v>
                </c:pt>
                <c:pt idx="263">
                  <c:v>2064932.929229143</c:v>
                </c:pt>
                <c:pt idx="264">
                  <c:v>2074594.683218495</c:v>
                </c:pt>
                <c:pt idx="265">
                  <c:v>2083074.811355466</c:v>
                </c:pt>
                <c:pt idx="266">
                  <c:v>2087485.475655923</c:v>
                </c:pt>
                <c:pt idx="267">
                  <c:v>2092308.048436658</c:v>
                </c:pt>
                <c:pt idx="268">
                  <c:v>2098888.325002946</c:v>
                </c:pt>
                <c:pt idx="269">
                  <c:v>2106301.758358599</c:v>
                </c:pt>
                <c:pt idx="270">
                  <c:v>2113678.777249329</c:v>
                </c:pt>
                <c:pt idx="271">
                  <c:v>2121303.938180797</c:v>
                </c:pt>
                <c:pt idx="272">
                  <c:v>2129050.878713402</c:v>
                </c:pt>
                <c:pt idx="273">
                  <c:v>2136813.215255628</c:v>
                </c:pt>
                <c:pt idx="274">
                  <c:v>2143426.546981483</c:v>
                </c:pt>
                <c:pt idx="275">
                  <c:v>2148294.182679079</c:v>
                </c:pt>
                <c:pt idx="276">
                  <c:v>2154307.769175262</c:v>
                </c:pt>
                <c:pt idx="277">
                  <c:v>2161057.840591029</c:v>
                </c:pt>
                <c:pt idx="278">
                  <c:v>2169247.177699669</c:v>
                </c:pt>
                <c:pt idx="279">
                  <c:v>2176311.550511999</c:v>
                </c:pt>
                <c:pt idx="280">
                  <c:v>2182162.400309979</c:v>
                </c:pt>
                <c:pt idx="281">
                  <c:v>2189038.687433141</c:v>
                </c:pt>
                <c:pt idx="282">
                  <c:v>2196088.994845919</c:v>
                </c:pt>
                <c:pt idx="283">
                  <c:v>2202836.038608592</c:v>
                </c:pt>
                <c:pt idx="284">
                  <c:v>2209574.228566481</c:v>
                </c:pt>
                <c:pt idx="285">
                  <c:v>2213411.113936473</c:v>
                </c:pt>
                <c:pt idx="286">
                  <c:v>2213355.535227565</c:v>
                </c:pt>
                <c:pt idx="287">
                  <c:v>2216915.989838165</c:v>
                </c:pt>
                <c:pt idx="288">
                  <c:v>2225800.926078443</c:v>
                </c:pt>
                <c:pt idx="289">
                  <c:v>2233587.165767551</c:v>
                </c:pt>
                <c:pt idx="290">
                  <c:v>2236662.652421266</c:v>
                </c:pt>
                <c:pt idx="291">
                  <c:v>2240105.786950918</c:v>
                </c:pt>
                <c:pt idx="292">
                  <c:v>2245459.513603346</c:v>
                </c:pt>
                <c:pt idx="293">
                  <c:v>2251493.793156727</c:v>
                </c:pt>
                <c:pt idx="294">
                  <c:v>2257463.878956487</c:v>
                </c:pt>
                <c:pt idx="295">
                  <c:v>2263812.236230671</c:v>
                </c:pt>
                <c:pt idx="296">
                  <c:v>2270378.035624926</c:v>
                </c:pt>
                <c:pt idx="297">
                  <c:v>2277532.970351553</c:v>
                </c:pt>
                <c:pt idx="298">
                  <c:v>2284157.750731948</c:v>
                </c:pt>
                <c:pt idx="299">
                  <c:v>2288032.838251215</c:v>
                </c:pt>
                <c:pt idx="300">
                  <c:v>2291721.342029679</c:v>
                </c:pt>
                <c:pt idx="301">
                  <c:v>2296385.882988311</c:v>
                </c:pt>
                <c:pt idx="302">
                  <c:v>2303675.868059034</c:v>
                </c:pt>
                <c:pt idx="303">
                  <c:v>2309760.234959083</c:v>
                </c:pt>
                <c:pt idx="304">
                  <c:v>2314039.144994146</c:v>
                </c:pt>
                <c:pt idx="305">
                  <c:v>2319202.815353267</c:v>
                </c:pt>
                <c:pt idx="306">
                  <c:v>2324630.90527072</c:v>
                </c:pt>
                <c:pt idx="307">
                  <c:v>2329684.248955596</c:v>
                </c:pt>
                <c:pt idx="308">
                  <c:v>2334694.06089295</c:v>
                </c:pt>
                <c:pt idx="309">
                  <c:v>2336327.97121488</c:v>
                </c:pt>
                <c:pt idx="310">
                  <c:v>2334033.757869021</c:v>
                </c:pt>
                <c:pt idx="311">
                  <c:v>2335718.620482052</c:v>
                </c:pt>
                <c:pt idx="312">
                  <c:v>2343048.986352965</c:v>
                </c:pt>
                <c:pt idx="313">
                  <c:v>2349471.653027491</c:v>
                </c:pt>
                <c:pt idx="314">
                  <c:v>2350416.607051237</c:v>
                </c:pt>
                <c:pt idx="315">
                  <c:v>2351674.306334432</c:v>
                </c:pt>
                <c:pt idx="316">
                  <c:v>2355055.205535613</c:v>
                </c:pt>
                <c:pt idx="317">
                  <c:v>2358786.230088599</c:v>
                </c:pt>
                <c:pt idx="318">
                  <c:v>2362335.249969139</c:v>
                </c:pt>
                <c:pt idx="319">
                  <c:v>2366394.315983766</c:v>
                </c:pt>
                <c:pt idx="320">
                  <c:v>2370803.449622629</c:v>
                </c:pt>
                <c:pt idx="321">
                  <c:v>2376839.137129046</c:v>
                </c:pt>
                <c:pt idx="322">
                  <c:v>2383424.354076753</c:v>
                </c:pt>
                <c:pt idx="323">
                  <c:v>2384722.173575542</c:v>
                </c:pt>
                <c:pt idx="324">
                  <c:v>2385921.789320964</c:v>
                </c:pt>
                <c:pt idx="325">
                  <c:v>2387311.425651669</c:v>
                </c:pt>
                <c:pt idx="326">
                  <c:v>2392850.930131163</c:v>
                </c:pt>
                <c:pt idx="327">
                  <c:v>2397459.715491584</c:v>
                </c:pt>
                <c:pt idx="328">
                  <c:v>2399804.477010773</c:v>
                </c:pt>
                <c:pt idx="329">
                  <c:v>2402775.602521556</c:v>
                </c:pt>
                <c:pt idx="330">
                  <c:v>2406086.828892914</c:v>
                </c:pt>
                <c:pt idx="331">
                  <c:v>2408902.333943071</c:v>
                </c:pt>
                <c:pt idx="332">
                  <c:v>2411526.78793692</c:v>
                </c:pt>
                <c:pt idx="333">
                  <c:v>2410293.866697673</c:v>
                </c:pt>
                <c:pt idx="334">
                  <c:v>2405705.809434793</c:v>
                </c:pt>
                <c:pt idx="335">
                  <c:v>2406997.255103172</c:v>
                </c:pt>
                <c:pt idx="336">
                  <c:v>2410636.198742871</c:v>
                </c:pt>
                <c:pt idx="337">
                  <c:v>2415927.37215326</c:v>
                </c:pt>
                <c:pt idx="338">
                  <c:v>2415050.684580925</c:v>
                </c:pt>
                <c:pt idx="339">
                  <c:v>2414340.030545138</c:v>
                </c:pt>
                <c:pt idx="340">
                  <c:v>2415929.250314826</c:v>
                </c:pt>
                <c:pt idx="341">
                  <c:v>2417505.229198877</c:v>
                </c:pt>
                <c:pt idx="342">
                  <c:v>2418647.634723589</c:v>
                </c:pt>
                <c:pt idx="343">
                  <c:v>2420335.901330479</c:v>
                </c:pt>
                <c:pt idx="344">
                  <c:v>2422515.141080537</c:v>
                </c:pt>
                <c:pt idx="345">
                  <c:v>2427554.295170043</c:v>
                </c:pt>
                <c:pt idx="346">
                  <c:v>2428033.827936728</c:v>
                </c:pt>
                <c:pt idx="347">
                  <c:v>2434809.267525489</c:v>
                </c:pt>
                <c:pt idx="348">
                  <c:v>2435450.407521631</c:v>
                </c:pt>
                <c:pt idx="349">
                  <c:v>2435054.554793324</c:v>
                </c:pt>
                <c:pt idx="350">
                  <c:v>2440267.881725519</c:v>
                </c:pt>
                <c:pt idx="351">
                  <c:v>2441183.145612869</c:v>
                </c:pt>
                <c:pt idx="352">
                  <c:v>2444519.853591413</c:v>
                </c:pt>
                <c:pt idx="353">
                  <c:v>2444419.980755478</c:v>
                </c:pt>
                <c:pt idx="354">
                  <c:v>2448029.196552157</c:v>
                </c:pt>
                <c:pt idx="355">
                  <c:v>2444787.766642663</c:v>
                </c:pt>
                <c:pt idx="356">
                  <c:v>2446329.435992815</c:v>
                </c:pt>
                <c:pt idx="357">
                  <c:v>2442110.384848053</c:v>
                </c:pt>
                <c:pt idx="358">
                  <c:v>2446329.67068214</c:v>
                </c:pt>
                <c:pt idx="359">
                  <c:v>2442668.283258229</c:v>
                </c:pt>
                <c:pt idx="360">
                  <c:v>2439679.082443901</c:v>
                </c:pt>
                <c:pt idx="361">
                  <c:v>2444007.141885079</c:v>
                </c:pt>
                <c:pt idx="362">
                  <c:v>2439580.94983511</c:v>
                </c:pt>
                <c:pt idx="363">
                  <c:v>2443703.58289056</c:v>
                </c:pt>
                <c:pt idx="364">
                  <c:v>2441129.297246244</c:v>
                </c:pt>
                <c:pt idx="365">
                  <c:v>2441943.943359028</c:v>
                </c:pt>
                <c:pt idx="366">
                  <c:v>2442809.129703113</c:v>
                </c:pt>
                <c:pt idx="367">
                  <c:v>2442365.679483505</c:v>
                </c:pt>
                <c:pt idx="368">
                  <c:v>2441262.601476837</c:v>
                </c:pt>
                <c:pt idx="369">
                  <c:v>2440749.543998069</c:v>
                </c:pt>
                <c:pt idx="370">
                  <c:v>2438949.910516824</c:v>
                </c:pt>
                <c:pt idx="371">
                  <c:v>2438230.847454051</c:v>
                </c:pt>
                <c:pt idx="372">
                  <c:v>2437359.581305657</c:v>
                </c:pt>
                <c:pt idx="373">
                  <c:v>2439170.017562929</c:v>
                </c:pt>
                <c:pt idx="374">
                  <c:v>2440939.908374683</c:v>
                </c:pt>
                <c:pt idx="375">
                  <c:v>2438686.752999973</c:v>
                </c:pt>
                <c:pt idx="376">
                  <c:v>2440246.245082576</c:v>
                </c:pt>
                <c:pt idx="377">
                  <c:v>2438666.513969784</c:v>
                </c:pt>
                <c:pt idx="378">
                  <c:v>2439912.713751499</c:v>
                </c:pt>
                <c:pt idx="379">
                  <c:v>2440746.768145455</c:v>
                </c:pt>
                <c:pt idx="380">
                  <c:v>2442510.777233061</c:v>
                </c:pt>
                <c:pt idx="381">
                  <c:v>2443383.722954414</c:v>
                </c:pt>
                <c:pt idx="382">
                  <c:v>2444165.966129639</c:v>
                </c:pt>
                <c:pt idx="383">
                  <c:v>2443017.857754968</c:v>
                </c:pt>
                <c:pt idx="384">
                  <c:v>2444472.897133129</c:v>
                </c:pt>
                <c:pt idx="385">
                  <c:v>2444771.02908519</c:v>
                </c:pt>
                <c:pt idx="386">
                  <c:v>2443849.07676822</c:v>
                </c:pt>
                <c:pt idx="387">
                  <c:v>2443934.444419739</c:v>
                </c:pt>
                <c:pt idx="388">
                  <c:v>2443619.371708171</c:v>
                </c:pt>
                <c:pt idx="389">
                  <c:v>2443865.801393237</c:v>
                </c:pt>
                <c:pt idx="390">
                  <c:v>2443912.29145037</c:v>
                </c:pt>
                <c:pt idx="391">
                  <c:v>2442512.481771658</c:v>
                </c:pt>
                <c:pt idx="392">
                  <c:v>2443499.573903295</c:v>
                </c:pt>
                <c:pt idx="393">
                  <c:v>2444127.795773533</c:v>
                </c:pt>
                <c:pt idx="394">
                  <c:v>2444944.032125911</c:v>
                </c:pt>
                <c:pt idx="395">
                  <c:v>2443995.338095429</c:v>
                </c:pt>
                <c:pt idx="396">
                  <c:v>2443594.047215838</c:v>
                </c:pt>
                <c:pt idx="397">
                  <c:v>2444177.034421092</c:v>
                </c:pt>
                <c:pt idx="398">
                  <c:v>2444182.594313208</c:v>
                </c:pt>
                <c:pt idx="399">
                  <c:v>2444650.153735185</c:v>
                </c:pt>
                <c:pt idx="400">
                  <c:v>2444374.387735973</c:v>
                </c:pt>
                <c:pt idx="401">
                  <c:v>2443596.890051071</c:v>
                </c:pt>
                <c:pt idx="402">
                  <c:v>2444351.209042681</c:v>
                </c:pt>
                <c:pt idx="403">
                  <c:v>2444122.406084634</c:v>
                </c:pt>
                <c:pt idx="404">
                  <c:v>2444403.067430378</c:v>
                </c:pt>
                <c:pt idx="405">
                  <c:v>2444444.996238741</c:v>
                </c:pt>
                <c:pt idx="406">
                  <c:v>2444157.932404344</c:v>
                </c:pt>
                <c:pt idx="407">
                  <c:v>2443349.195006151</c:v>
                </c:pt>
                <c:pt idx="408">
                  <c:v>2444238.901709064</c:v>
                </c:pt>
                <c:pt idx="409">
                  <c:v>2444186.380965353</c:v>
                </c:pt>
                <c:pt idx="410">
                  <c:v>2444145.317696718</c:v>
                </c:pt>
                <c:pt idx="411">
                  <c:v>2444238.28077703</c:v>
                </c:pt>
                <c:pt idx="412">
                  <c:v>2444109.748164478</c:v>
                </c:pt>
                <c:pt idx="413">
                  <c:v>2444216.139911923</c:v>
                </c:pt>
                <c:pt idx="414">
                  <c:v>2444024.649045916</c:v>
                </c:pt>
                <c:pt idx="415">
                  <c:v>2443913.964380343</c:v>
                </c:pt>
                <c:pt idx="416">
                  <c:v>2443844.307971783</c:v>
                </c:pt>
                <c:pt idx="417">
                  <c:v>2443848.666650538</c:v>
                </c:pt>
                <c:pt idx="418">
                  <c:v>2443908.783571607</c:v>
                </c:pt>
                <c:pt idx="419">
                  <c:v>2443856.759165552</c:v>
                </c:pt>
                <c:pt idx="420">
                  <c:v>2443866.283011374</c:v>
                </c:pt>
                <c:pt idx="421">
                  <c:v>2443932.133382842</c:v>
                </c:pt>
                <c:pt idx="422">
                  <c:v>2443880.157098953</c:v>
                </c:pt>
                <c:pt idx="423">
                  <c:v>2443876.374247319</c:v>
                </c:pt>
                <c:pt idx="424">
                  <c:v>2443842.66452567</c:v>
                </c:pt>
                <c:pt idx="425">
                  <c:v>2443742.994330797</c:v>
                </c:pt>
                <c:pt idx="426">
                  <c:v>2443641.040916095</c:v>
                </c:pt>
                <c:pt idx="427">
                  <c:v>2443863.2229308</c:v>
                </c:pt>
                <c:pt idx="428">
                  <c:v>2443749.615298097</c:v>
                </c:pt>
                <c:pt idx="429">
                  <c:v>2443925.596289234</c:v>
                </c:pt>
                <c:pt idx="430">
                  <c:v>2443935.819293669</c:v>
                </c:pt>
                <c:pt idx="431">
                  <c:v>2443932.368894743</c:v>
                </c:pt>
                <c:pt idx="432">
                  <c:v>2443957.20203639</c:v>
                </c:pt>
                <c:pt idx="433">
                  <c:v>2443983.961717077</c:v>
                </c:pt>
                <c:pt idx="434">
                  <c:v>2444000.492385319</c:v>
                </c:pt>
                <c:pt idx="435">
                  <c:v>2443974.063994636</c:v>
                </c:pt>
                <c:pt idx="436">
                  <c:v>2443980.721473313</c:v>
                </c:pt>
                <c:pt idx="437">
                  <c:v>2443921.625131393</c:v>
                </c:pt>
                <c:pt idx="438">
                  <c:v>2443911.054846415</c:v>
                </c:pt>
                <c:pt idx="439">
                  <c:v>2443877.748747716</c:v>
                </c:pt>
                <c:pt idx="440">
                  <c:v>2443939.332917912</c:v>
                </c:pt>
                <c:pt idx="441">
                  <c:v>2443910.331998984</c:v>
                </c:pt>
                <c:pt idx="442">
                  <c:v>2443980.26404727</c:v>
                </c:pt>
                <c:pt idx="443">
                  <c:v>2444030.034331691</c:v>
                </c:pt>
                <c:pt idx="444">
                  <c:v>2444079.197023542</c:v>
                </c:pt>
                <c:pt idx="445">
                  <c:v>2444059.998738958</c:v>
                </c:pt>
                <c:pt idx="446">
                  <c:v>2444069.74634606</c:v>
                </c:pt>
                <c:pt idx="447">
                  <c:v>2444021.263011548</c:v>
                </c:pt>
                <c:pt idx="448">
                  <c:v>2444048.244603375</c:v>
                </c:pt>
                <c:pt idx="449">
                  <c:v>2444116.946168032</c:v>
                </c:pt>
                <c:pt idx="450">
                  <c:v>2444141.558627922</c:v>
                </c:pt>
                <c:pt idx="451">
                  <c:v>2444132.688138871</c:v>
                </c:pt>
                <c:pt idx="452">
                  <c:v>2444088.957919299</c:v>
                </c:pt>
                <c:pt idx="453">
                  <c:v>2444120.173152889</c:v>
                </c:pt>
                <c:pt idx="454">
                  <c:v>2444138.424143442</c:v>
                </c:pt>
                <c:pt idx="455">
                  <c:v>2444048.781318164</c:v>
                </c:pt>
                <c:pt idx="456">
                  <c:v>2444160.487349461</c:v>
                </c:pt>
                <c:pt idx="457">
                  <c:v>2444170.508550781</c:v>
                </c:pt>
                <c:pt idx="458">
                  <c:v>2444110.835869712</c:v>
                </c:pt>
                <c:pt idx="459">
                  <c:v>2444118.314306995</c:v>
                </c:pt>
                <c:pt idx="460">
                  <c:v>2444086.251700197</c:v>
                </c:pt>
                <c:pt idx="461">
                  <c:v>2444078.498568261</c:v>
                </c:pt>
                <c:pt idx="462">
                  <c:v>2444057.829039106</c:v>
                </c:pt>
                <c:pt idx="463">
                  <c:v>2444099.16052305</c:v>
                </c:pt>
                <c:pt idx="464">
                  <c:v>2444065.662241493</c:v>
                </c:pt>
                <c:pt idx="465">
                  <c:v>2444082.690552466</c:v>
                </c:pt>
                <c:pt idx="466">
                  <c:v>2444075.060377513</c:v>
                </c:pt>
                <c:pt idx="467">
                  <c:v>2444066.290801884</c:v>
                </c:pt>
                <c:pt idx="468">
                  <c:v>2444080.282374203</c:v>
                </c:pt>
                <c:pt idx="469">
                  <c:v>2444087.891549074</c:v>
                </c:pt>
                <c:pt idx="470">
                  <c:v>2444091.894201105</c:v>
                </c:pt>
                <c:pt idx="471">
                  <c:v>2444080.372055605</c:v>
                </c:pt>
                <c:pt idx="472">
                  <c:v>2444071.748680607</c:v>
                </c:pt>
                <c:pt idx="473">
                  <c:v>2444097.313313027</c:v>
                </c:pt>
                <c:pt idx="474">
                  <c:v>2444097.005126543</c:v>
                </c:pt>
                <c:pt idx="475">
                  <c:v>2444082.50306977</c:v>
                </c:pt>
                <c:pt idx="476">
                  <c:v>2444082.364196418</c:v>
                </c:pt>
                <c:pt idx="477">
                  <c:v>2444085.691774667</c:v>
                </c:pt>
                <c:pt idx="478">
                  <c:v>2444102.684229285</c:v>
                </c:pt>
                <c:pt idx="479">
                  <c:v>2444092.435128095</c:v>
                </c:pt>
                <c:pt idx="480">
                  <c:v>2444089.476501497</c:v>
                </c:pt>
                <c:pt idx="481">
                  <c:v>2444094.243902952</c:v>
                </c:pt>
                <c:pt idx="482">
                  <c:v>2444098.151017952</c:v>
                </c:pt>
                <c:pt idx="483">
                  <c:v>2444070.326108277</c:v>
                </c:pt>
                <c:pt idx="484">
                  <c:v>2444102.289032754</c:v>
                </c:pt>
                <c:pt idx="485">
                  <c:v>2444089.18907468</c:v>
                </c:pt>
                <c:pt idx="486">
                  <c:v>2444085.102377874</c:v>
                </c:pt>
                <c:pt idx="487">
                  <c:v>2444092.461883361</c:v>
                </c:pt>
                <c:pt idx="488">
                  <c:v>2444096.97289211</c:v>
                </c:pt>
                <c:pt idx="489">
                  <c:v>2444095.992850836</c:v>
                </c:pt>
                <c:pt idx="490">
                  <c:v>2444097.857732529</c:v>
                </c:pt>
                <c:pt idx="491">
                  <c:v>2444093.788105132</c:v>
                </c:pt>
                <c:pt idx="492">
                  <c:v>2444083.37857865</c:v>
                </c:pt>
                <c:pt idx="493">
                  <c:v>2444093.380720418</c:v>
                </c:pt>
                <c:pt idx="494">
                  <c:v>2444098.542212889</c:v>
                </c:pt>
                <c:pt idx="495">
                  <c:v>2444109.673163638</c:v>
                </c:pt>
                <c:pt idx="496">
                  <c:v>2444099.978522294</c:v>
                </c:pt>
                <c:pt idx="497">
                  <c:v>2444097.341121462</c:v>
                </c:pt>
                <c:pt idx="498">
                  <c:v>2444094.526129497</c:v>
                </c:pt>
                <c:pt idx="499">
                  <c:v>2444093.92287288</c:v>
                </c:pt>
                <c:pt idx="500">
                  <c:v>2444096.820541102</c:v>
                </c:pt>
                <c:pt idx="501">
                  <c:v>2444094.310709598</c:v>
                </c:pt>
                <c:pt idx="502">
                  <c:v>2444093.960111809</c:v>
                </c:pt>
                <c:pt idx="503">
                  <c:v>2444095.197625347</c:v>
                </c:pt>
                <c:pt idx="504">
                  <c:v>2444093.654655344</c:v>
                </c:pt>
                <c:pt idx="505">
                  <c:v>2444096.061076814</c:v>
                </c:pt>
                <c:pt idx="506">
                  <c:v>2444103.377306862</c:v>
                </c:pt>
                <c:pt idx="507">
                  <c:v>2444098.187130705</c:v>
                </c:pt>
                <c:pt idx="508">
                  <c:v>2444098.024932611</c:v>
                </c:pt>
                <c:pt idx="509">
                  <c:v>2444099.614503512</c:v>
                </c:pt>
                <c:pt idx="510">
                  <c:v>2444094.277303228</c:v>
                </c:pt>
                <c:pt idx="511">
                  <c:v>2444099.402307303</c:v>
                </c:pt>
                <c:pt idx="512">
                  <c:v>2444099.906285723</c:v>
                </c:pt>
                <c:pt idx="513">
                  <c:v>2444098.306281004</c:v>
                </c:pt>
                <c:pt idx="514">
                  <c:v>2444099.247407142</c:v>
                </c:pt>
                <c:pt idx="515">
                  <c:v>2444099.438740374</c:v>
                </c:pt>
                <c:pt idx="516">
                  <c:v>2444100.293375875</c:v>
                </c:pt>
                <c:pt idx="517">
                  <c:v>2444099.832693504</c:v>
                </c:pt>
                <c:pt idx="518">
                  <c:v>2444100.418854918</c:v>
                </c:pt>
                <c:pt idx="519">
                  <c:v>2444098.545410695</c:v>
                </c:pt>
                <c:pt idx="520">
                  <c:v>2444098.815774301</c:v>
                </c:pt>
                <c:pt idx="521">
                  <c:v>2444096.383584616</c:v>
                </c:pt>
                <c:pt idx="522">
                  <c:v>2444093.898836985</c:v>
                </c:pt>
                <c:pt idx="523">
                  <c:v>2444096.223766367</c:v>
                </c:pt>
                <c:pt idx="524">
                  <c:v>2444096.748455709</c:v>
                </c:pt>
                <c:pt idx="525">
                  <c:v>2444095.928834827</c:v>
                </c:pt>
                <c:pt idx="526">
                  <c:v>2444097.180982123</c:v>
                </c:pt>
                <c:pt idx="527">
                  <c:v>2444098.369025405</c:v>
                </c:pt>
                <c:pt idx="528">
                  <c:v>2444095.579935174</c:v>
                </c:pt>
                <c:pt idx="529">
                  <c:v>2444095.356894919</c:v>
                </c:pt>
                <c:pt idx="530">
                  <c:v>2444094.38367016</c:v>
                </c:pt>
                <c:pt idx="531">
                  <c:v>2444093.917643055</c:v>
                </c:pt>
                <c:pt idx="532">
                  <c:v>2444094.277198399</c:v>
                </c:pt>
                <c:pt idx="533">
                  <c:v>2444095.16494135</c:v>
                </c:pt>
                <c:pt idx="534">
                  <c:v>2444094.330721858</c:v>
                </c:pt>
                <c:pt idx="535">
                  <c:v>2444094.311675945</c:v>
                </c:pt>
                <c:pt idx="536">
                  <c:v>2444095.303903065</c:v>
                </c:pt>
                <c:pt idx="537">
                  <c:v>2444095.024382181</c:v>
                </c:pt>
                <c:pt idx="538">
                  <c:v>2444095.173421622</c:v>
                </c:pt>
                <c:pt idx="539">
                  <c:v>2444095.57403323</c:v>
                </c:pt>
                <c:pt idx="540">
                  <c:v>2444094.979498311</c:v>
                </c:pt>
                <c:pt idx="541">
                  <c:v>2444095.572703111</c:v>
                </c:pt>
                <c:pt idx="542">
                  <c:v>2444094.778046737</c:v>
                </c:pt>
                <c:pt idx="543">
                  <c:v>2444096.062921173</c:v>
                </c:pt>
                <c:pt idx="544">
                  <c:v>2444095.395710149</c:v>
                </c:pt>
                <c:pt idx="545">
                  <c:v>2444095.459011447</c:v>
                </c:pt>
                <c:pt idx="546">
                  <c:v>2444095.461337289</c:v>
                </c:pt>
                <c:pt idx="547">
                  <c:v>2444095.776766188</c:v>
                </c:pt>
                <c:pt idx="548">
                  <c:v>2444095.838541148</c:v>
                </c:pt>
                <c:pt idx="549">
                  <c:v>2444095.563184123</c:v>
                </c:pt>
                <c:pt idx="550">
                  <c:v>2444095.516988256</c:v>
                </c:pt>
                <c:pt idx="551">
                  <c:v>2444095.638363265</c:v>
                </c:pt>
                <c:pt idx="552">
                  <c:v>2444095.779632725</c:v>
                </c:pt>
                <c:pt idx="553">
                  <c:v>2444095.840846581</c:v>
                </c:pt>
                <c:pt idx="554">
                  <c:v>2444095.773746237</c:v>
                </c:pt>
                <c:pt idx="555">
                  <c:v>2444095.448627091</c:v>
                </c:pt>
                <c:pt idx="556">
                  <c:v>2444096.33176461</c:v>
                </c:pt>
                <c:pt idx="557">
                  <c:v>2444096.205312873</c:v>
                </c:pt>
                <c:pt idx="558">
                  <c:v>2444096.829994134</c:v>
                </c:pt>
                <c:pt idx="559">
                  <c:v>2444096.670114079</c:v>
                </c:pt>
                <c:pt idx="560">
                  <c:v>2444096.979012816</c:v>
                </c:pt>
                <c:pt idx="561">
                  <c:v>2444096.755872056</c:v>
                </c:pt>
                <c:pt idx="562">
                  <c:v>2444096.917168207</c:v>
                </c:pt>
                <c:pt idx="563">
                  <c:v>2444096.698275823</c:v>
                </c:pt>
                <c:pt idx="564">
                  <c:v>2444097.000015557</c:v>
                </c:pt>
                <c:pt idx="565">
                  <c:v>2444096.589669524</c:v>
                </c:pt>
                <c:pt idx="566">
                  <c:v>2444096.321946036</c:v>
                </c:pt>
                <c:pt idx="567">
                  <c:v>2444096.556434358</c:v>
                </c:pt>
                <c:pt idx="568">
                  <c:v>2444096.383465573</c:v>
                </c:pt>
                <c:pt idx="569">
                  <c:v>2444096.444920601</c:v>
                </c:pt>
                <c:pt idx="570">
                  <c:v>2444096.86210908</c:v>
                </c:pt>
                <c:pt idx="571">
                  <c:v>2444096.633867123</c:v>
                </c:pt>
                <c:pt idx="572">
                  <c:v>2444096.722696599</c:v>
                </c:pt>
                <c:pt idx="573">
                  <c:v>2444096.863635807</c:v>
                </c:pt>
                <c:pt idx="574">
                  <c:v>2444096.751408323</c:v>
                </c:pt>
                <c:pt idx="575">
                  <c:v>2444097.211505598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Main!$D$2:$D$577</c:f>
              <c:numCache>
                <c:formatCode>General</c:formatCode>
                <c:ptCount val="576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13118294.88223571</c:v>
                </c:pt>
                <c:pt idx="14">
                  <c:v>12349855.45515824</c:v>
                </c:pt>
                <c:pt idx="15">
                  <c:v>11796001.60260927</c:v>
                </c:pt>
                <c:pt idx="16">
                  <c:v>11846767.19724294</c:v>
                </c:pt>
                <c:pt idx="17">
                  <c:v>11368791.46864511</c:v>
                </c:pt>
                <c:pt idx="18">
                  <c:v>11378866.25163732</c:v>
                </c:pt>
                <c:pt idx="19">
                  <c:v>11113874.24485235</c:v>
                </c:pt>
                <c:pt idx="20">
                  <c:v>11378407.44474036</c:v>
                </c:pt>
                <c:pt idx="21">
                  <c:v>11104025.32630498</c:v>
                </c:pt>
                <c:pt idx="22">
                  <c:v>11377918.87138429</c:v>
                </c:pt>
                <c:pt idx="23">
                  <c:v>11100483.05841161</c:v>
                </c:pt>
                <c:pt idx="24">
                  <c:v>10650440.93888545</c:v>
                </c:pt>
                <c:pt idx="25">
                  <c:v>9606781.32034272</c:v>
                </c:pt>
                <c:pt idx="26">
                  <c:v>8888723.279608486</c:v>
                </c:pt>
                <c:pt idx="27">
                  <c:v>8400576.992797498</c:v>
                </c:pt>
                <c:pt idx="28">
                  <c:v>8146260.35110011</c:v>
                </c:pt>
                <c:pt idx="29">
                  <c:v>7939323.969488124</c:v>
                </c:pt>
                <c:pt idx="30">
                  <c:v>7924878.353746394</c:v>
                </c:pt>
                <c:pt idx="31">
                  <c:v>7712065.995664821</c:v>
                </c:pt>
                <c:pt idx="32">
                  <c:v>7715266.884283539</c:v>
                </c:pt>
                <c:pt idx="33">
                  <c:v>7487641.625566717</c:v>
                </c:pt>
                <c:pt idx="34">
                  <c:v>7491974.728897656</c:v>
                </c:pt>
                <c:pt idx="35">
                  <c:v>7446393.34089316</c:v>
                </c:pt>
                <c:pt idx="36">
                  <c:v>7437177.166312308</c:v>
                </c:pt>
                <c:pt idx="37">
                  <c:v>7100071.200445107</c:v>
                </c:pt>
                <c:pt idx="38">
                  <c:v>6856463.862177663</c:v>
                </c:pt>
                <c:pt idx="39">
                  <c:v>6653122.550481174</c:v>
                </c:pt>
                <c:pt idx="40">
                  <c:v>6408326.165840968</c:v>
                </c:pt>
                <c:pt idx="41">
                  <c:v>6270059.904581076</c:v>
                </c:pt>
                <c:pt idx="42">
                  <c:v>6136783.732724399</c:v>
                </c:pt>
                <c:pt idx="43">
                  <c:v>6072155.032099021</c:v>
                </c:pt>
                <c:pt idx="44">
                  <c:v>6107906.263819388</c:v>
                </c:pt>
                <c:pt idx="45">
                  <c:v>6022224.600894868</c:v>
                </c:pt>
                <c:pt idx="46">
                  <c:v>6028728.591297744</c:v>
                </c:pt>
                <c:pt idx="47">
                  <c:v>5966112.06360084</c:v>
                </c:pt>
                <c:pt idx="48">
                  <c:v>6009737.777467996</c:v>
                </c:pt>
                <c:pt idx="49">
                  <c:v>6005095.900529266</c:v>
                </c:pt>
                <c:pt idx="50">
                  <c:v>5893883.421893236</c:v>
                </c:pt>
                <c:pt idx="51">
                  <c:v>5731985.50157495</c:v>
                </c:pt>
                <c:pt idx="52">
                  <c:v>5634657.942044531</c:v>
                </c:pt>
                <c:pt idx="53">
                  <c:v>5539926.837986811</c:v>
                </c:pt>
                <c:pt idx="54">
                  <c:v>5442195.629655463</c:v>
                </c:pt>
                <c:pt idx="55">
                  <c:v>5385364.830981088</c:v>
                </c:pt>
                <c:pt idx="56">
                  <c:v>5361322.337865778</c:v>
                </c:pt>
                <c:pt idx="57">
                  <c:v>5311052.032568918</c:v>
                </c:pt>
                <c:pt idx="58">
                  <c:v>5316688.091116278</c:v>
                </c:pt>
                <c:pt idx="59">
                  <c:v>5282424.059062835</c:v>
                </c:pt>
                <c:pt idx="60">
                  <c:v>5181526.366051835</c:v>
                </c:pt>
                <c:pt idx="61">
                  <c:v>5139862.50831941</c:v>
                </c:pt>
                <c:pt idx="62">
                  <c:v>5075196.920486895</c:v>
                </c:pt>
                <c:pt idx="63">
                  <c:v>5016126.959971168</c:v>
                </c:pt>
                <c:pt idx="64">
                  <c:v>4937873.402269097</c:v>
                </c:pt>
                <c:pt idx="65">
                  <c:v>4880951.293945597</c:v>
                </c:pt>
                <c:pt idx="66">
                  <c:v>4816721.518830796</c:v>
                </c:pt>
                <c:pt idx="67">
                  <c:v>4771790.054674905</c:v>
                </c:pt>
                <c:pt idx="68">
                  <c:v>4734155.819550536</c:v>
                </c:pt>
                <c:pt idx="69">
                  <c:v>4745474.909883051</c:v>
                </c:pt>
                <c:pt idx="70">
                  <c:v>4747380.055599724</c:v>
                </c:pt>
                <c:pt idx="71">
                  <c:v>4699221.525717254</c:v>
                </c:pt>
                <c:pt idx="72">
                  <c:v>4672699.333066948</c:v>
                </c:pt>
                <c:pt idx="73">
                  <c:v>4647401.300018538</c:v>
                </c:pt>
                <c:pt idx="74">
                  <c:v>4605446.429509406</c:v>
                </c:pt>
                <c:pt idx="75">
                  <c:v>4547673.031901235</c:v>
                </c:pt>
                <c:pt idx="76">
                  <c:v>4516112.270113565</c:v>
                </c:pt>
                <c:pt idx="77">
                  <c:v>4482157.165970679</c:v>
                </c:pt>
                <c:pt idx="78">
                  <c:v>4440676.917495205</c:v>
                </c:pt>
                <c:pt idx="79">
                  <c:v>4406745.850640032</c:v>
                </c:pt>
                <c:pt idx="80">
                  <c:v>4387918.037849388</c:v>
                </c:pt>
                <c:pt idx="81">
                  <c:v>4382490.123497985</c:v>
                </c:pt>
                <c:pt idx="82">
                  <c:v>4375215.970025326</c:v>
                </c:pt>
                <c:pt idx="83">
                  <c:v>4349110.689127396</c:v>
                </c:pt>
                <c:pt idx="84">
                  <c:v>4305302.117317709</c:v>
                </c:pt>
                <c:pt idx="85">
                  <c:v>4285840.900781788</c:v>
                </c:pt>
                <c:pt idx="86">
                  <c:v>4257640.61826054</c:v>
                </c:pt>
                <c:pt idx="87">
                  <c:v>4234925.535190859</c:v>
                </c:pt>
                <c:pt idx="88">
                  <c:v>4203241.415542525</c:v>
                </c:pt>
                <c:pt idx="89">
                  <c:v>4180571.536724934</c:v>
                </c:pt>
                <c:pt idx="90">
                  <c:v>4150787.236909926</c:v>
                </c:pt>
                <c:pt idx="91">
                  <c:v>4124791.005403857</c:v>
                </c:pt>
                <c:pt idx="92">
                  <c:v>4101134.884124631</c:v>
                </c:pt>
                <c:pt idx="93">
                  <c:v>4087992.614549383</c:v>
                </c:pt>
                <c:pt idx="94">
                  <c:v>4083458.708394081</c:v>
                </c:pt>
                <c:pt idx="95">
                  <c:v>4064960.126116683</c:v>
                </c:pt>
                <c:pt idx="96">
                  <c:v>4047289.162220674</c:v>
                </c:pt>
                <c:pt idx="97">
                  <c:v>4032257.698659455</c:v>
                </c:pt>
                <c:pt idx="98">
                  <c:v>4011010.597238987</c:v>
                </c:pt>
                <c:pt idx="99">
                  <c:v>3983735.516599336</c:v>
                </c:pt>
                <c:pt idx="100">
                  <c:v>3969116.793394654</c:v>
                </c:pt>
                <c:pt idx="101">
                  <c:v>3953946.464757994</c:v>
                </c:pt>
                <c:pt idx="102">
                  <c:v>3933389.145541504</c:v>
                </c:pt>
                <c:pt idx="103">
                  <c:v>3914416.107198669</c:v>
                </c:pt>
                <c:pt idx="104">
                  <c:v>3901996.01465865</c:v>
                </c:pt>
                <c:pt idx="105">
                  <c:v>3897872.122625391</c:v>
                </c:pt>
                <c:pt idx="106">
                  <c:v>3901718.881687382</c:v>
                </c:pt>
                <c:pt idx="107">
                  <c:v>3882559.804971264</c:v>
                </c:pt>
                <c:pt idx="108">
                  <c:v>3859703.694726684</c:v>
                </c:pt>
                <c:pt idx="109">
                  <c:v>3855079.163152809</c:v>
                </c:pt>
                <c:pt idx="110">
                  <c:v>3843234.24168916</c:v>
                </c:pt>
                <c:pt idx="111">
                  <c:v>3827551.615964046</c:v>
                </c:pt>
                <c:pt idx="112">
                  <c:v>3815324.857589365</c:v>
                </c:pt>
                <c:pt idx="113">
                  <c:v>3798836.491590962</c:v>
                </c:pt>
                <c:pt idx="114">
                  <c:v>3787382.814727689</c:v>
                </c:pt>
                <c:pt idx="115">
                  <c:v>3771144.450780015</c:v>
                </c:pt>
                <c:pt idx="116">
                  <c:v>3755810.636564732</c:v>
                </c:pt>
                <c:pt idx="117">
                  <c:v>3741111.418383108</c:v>
                </c:pt>
                <c:pt idx="118">
                  <c:v>3728316.962860463</c:v>
                </c:pt>
                <c:pt idx="119">
                  <c:v>3717457.996276832</c:v>
                </c:pt>
                <c:pt idx="120">
                  <c:v>3705806.374224853</c:v>
                </c:pt>
                <c:pt idx="121">
                  <c:v>3693400.165048599</c:v>
                </c:pt>
                <c:pt idx="122">
                  <c:v>3683291.475392787</c:v>
                </c:pt>
                <c:pt idx="123">
                  <c:v>3673924.177583203</c:v>
                </c:pt>
                <c:pt idx="124">
                  <c:v>3661719.591469861</c:v>
                </c:pt>
                <c:pt idx="125">
                  <c:v>3648357.077997229</c:v>
                </c:pt>
                <c:pt idx="126">
                  <c:v>3640219.158864456</c:v>
                </c:pt>
                <c:pt idx="127">
                  <c:v>3628413.278024808</c:v>
                </c:pt>
                <c:pt idx="128">
                  <c:v>3616858.60263387</c:v>
                </c:pt>
                <c:pt idx="129">
                  <c:v>3608446.72378843</c:v>
                </c:pt>
                <c:pt idx="130">
                  <c:v>3604089.337110162</c:v>
                </c:pt>
                <c:pt idx="131">
                  <c:v>3593770.415848116</c:v>
                </c:pt>
                <c:pt idx="132">
                  <c:v>3580218.043177061</c:v>
                </c:pt>
                <c:pt idx="133">
                  <c:v>3572058.797909467</c:v>
                </c:pt>
                <c:pt idx="134">
                  <c:v>3570408.717717831</c:v>
                </c:pt>
                <c:pt idx="135">
                  <c:v>3566322.001506577</c:v>
                </c:pt>
                <c:pt idx="136">
                  <c:v>3558487.064783027</c:v>
                </c:pt>
                <c:pt idx="137">
                  <c:v>3548990.0361502</c:v>
                </c:pt>
                <c:pt idx="138">
                  <c:v>3539543.522649855</c:v>
                </c:pt>
                <c:pt idx="139">
                  <c:v>3529740.563869634</c:v>
                </c:pt>
                <c:pt idx="140">
                  <c:v>3520014.239592564</c:v>
                </c:pt>
                <c:pt idx="141">
                  <c:v>3510290.442093009</c:v>
                </c:pt>
                <c:pt idx="142">
                  <c:v>3501612.778639738</c:v>
                </c:pt>
                <c:pt idx="143">
                  <c:v>3493973.528913446</c:v>
                </c:pt>
                <c:pt idx="144">
                  <c:v>3485764.29895928</c:v>
                </c:pt>
                <c:pt idx="145">
                  <c:v>3477960.336133621</c:v>
                </c:pt>
                <c:pt idx="146">
                  <c:v>3469244.183028714</c:v>
                </c:pt>
                <c:pt idx="147">
                  <c:v>3461812.767367131</c:v>
                </c:pt>
                <c:pt idx="148">
                  <c:v>3454957.935116034</c:v>
                </c:pt>
                <c:pt idx="149">
                  <c:v>3446874.389699867</c:v>
                </c:pt>
                <c:pt idx="150">
                  <c:v>3438791.449041463</c:v>
                </c:pt>
                <c:pt idx="151">
                  <c:v>3431148.229436769</c:v>
                </c:pt>
                <c:pt idx="152">
                  <c:v>3423554.623840206</c:v>
                </c:pt>
                <c:pt idx="153">
                  <c:v>3417996.24999823</c:v>
                </c:pt>
                <c:pt idx="154">
                  <c:v>3415236.663126336</c:v>
                </c:pt>
                <c:pt idx="155">
                  <c:v>3408666.161973793</c:v>
                </c:pt>
                <c:pt idx="156">
                  <c:v>3399509.932103245</c:v>
                </c:pt>
                <c:pt idx="157">
                  <c:v>3392876.693011497</c:v>
                </c:pt>
                <c:pt idx="158">
                  <c:v>3390254.679590525</c:v>
                </c:pt>
                <c:pt idx="159">
                  <c:v>3386368.094342174</c:v>
                </c:pt>
                <c:pt idx="160">
                  <c:v>3380368.023193142</c:v>
                </c:pt>
                <c:pt idx="161">
                  <c:v>3373568.946945125</c:v>
                </c:pt>
                <c:pt idx="162">
                  <c:v>3366955.884739537</c:v>
                </c:pt>
                <c:pt idx="163">
                  <c:v>3360224.891655812</c:v>
                </c:pt>
                <c:pt idx="164">
                  <c:v>3353535.913073707</c:v>
                </c:pt>
                <c:pt idx="165">
                  <c:v>3346886.743956542</c:v>
                </c:pt>
                <c:pt idx="166">
                  <c:v>3341055.09085854</c:v>
                </c:pt>
                <c:pt idx="167">
                  <c:v>3335832.050087488</c:v>
                </c:pt>
                <c:pt idx="168">
                  <c:v>3329912.052860598</c:v>
                </c:pt>
                <c:pt idx="169">
                  <c:v>3324032.025155588</c:v>
                </c:pt>
                <c:pt idx="170">
                  <c:v>3317651.601987732</c:v>
                </c:pt>
                <c:pt idx="171">
                  <c:v>3312048.061284933</c:v>
                </c:pt>
                <c:pt idx="172">
                  <c:v>3306829.179891224</c:v>
                </c:pt>
                <c:pt idx="173">
                  <c:v>3300891.459694128</c:v>
                </c:pt>
                <c:pt idx="174">
                  <c:v>3295022.541106944</c:v>
                </c:pt>
                <c:pt idx="175">
                  <c:v>3289477.420878132</c:v>
                </c:pt>
                <c:pt idx="176">
                  <c:v>3284012.730156147</c:v>
                </c:pt>
                <c:pt idx="177">
                  <c:v>3280058.415368022</c:v>
                </c:pt>
                <c:pt idx="178">
                  <c:v>3278214.733040702</c:v>
                </c:pt>
                <c:pt idx="179">
                  <c:v>3273778.830944225</c:v>
                </c:pt>
                <c:pt idx="180">
                  <c:v>3267101.20116598</c:v>
                </c:pt>
                <c:pt idx="181">
                  <c:v>3261821.050863273</c:v>
                </c:pt>
                <c:pt idx="182">
                  <c:v>3259217.897162793</c:v>
                </c:pt>
                <c:pt idx="183">
                  <c:v>3255925.480618454</c:v>
                </c:pt>
                <c:pt idx="184">
                  <c:v>3251303.239140352</c:v>
                </c:pt>
                <c:pt idx="185">
                  <c:v>3246151.53415191</c:v>
                </c:pt>
                <c:pt idx="186">
                  <c:v>3241136.143867068</c:v>
                </c:pt>
                <c:pt idx="187">
                  <c:v>3236081.125087476</c:v>
                </c:pt>
                <c:pt idx="188">
                  <c:v>3231064.820556418</c:v>
                </c:pt>
                <c:pt idx="189">
                  <c:v>3226150.86553515</c:v>
                </c:pt>
                <c:pt idx="190">
                  <c:v>3221953.103831977</c:v>
                </c:pt>
                <c:pt idx="191">
                  <c:v>3218131.363158888</c:v>
                </c:pt>
                <c:pt idx="192">
                  <c:v>3213601.623467169</c:v>
                </c:pt>
                <c:pt idx="193">
                  <c:v>3209042.964499346</c:v>
                </c:pt>
                <c:pt idx="194">
                  <c:v>3204204.843988094</c:v>
                </c:pt>
                <c:pt idx="195">
                  <c:v>3199877.9363988</c:v>
                </c:pt>
                <c:pt idx="196">
                  <c:v>3195804.059394529</c:v>
                </c:pt>
                <c:pt idx="197">
                  <c:v>3191216.096789926</c:v>
                </c:pt>
                <c:pt idx="198">
                  <c:v>3186675.914136698</c:v>
                </c:pt>
                <c:pt idx="199">
                  <c:v>3182359.755363283</c:v>
                </c:pt>
                <c:pt idx="200">
                  <c:v>3178115.619169884</c:v>
                </c:pt>
                <c:pt idx="201">
                  <c:v>3175028.486256359</c:v>
                </c:pt>
                <c:pt idx="202">
                  <c:v>3173608.003471265</c:v>
                </c:pt>
                <c:pt idx="203">
                  <c:v>3170379.853179695</c:v>
                </c:pt>
                <c:pt idx="204">
                  <c:v>3165241.859525325</c:v>
                </c:pt>
                <c:pt idx="205">
                  <c:v>3160949.205906107</c:v>
                </c:pt>
                <c:pt idx="206">
                  <c:v>3158554.171849048</c:v>
                </c:pt>
                <c:pt idx="207">
                  <c:v>3155790.777047248</c:v>
                </c:pt>
                <c:pt idx="208">
                  <c:v>3152141.337816204</c:v>
                </c:pt>
                <c:pt idx="209">
                  <c:v>3148080.794412662</c:v>
                </c:pt>
                <c:pt idx="210">
                  <c:v>3144106.840081711</c:v>
                </c:pt>
                <c:pt idx="211">
                  <c:v>3140110.018348264</c:v>
                </c:pt>
                <c:pt idx="212">
                  <c:v>3136132.435996639</c:v>
                </c:pt>
                <c:pt idx="213">
                  <c:v>3132302.742926637</c:v>
                </c:pt>
                <c:pt idx="214">
                  <c:v>3129142.040928183</c:v>
                </c:pt>
                <c:pt idx="215">
                  <c:v>3126192.797878928</c:v>
                </c:pt>
                <c:pt idx="216">
                  <c:v>3122531.634185233</c:v>
                </c:pt>
                <c:pt idx="217">
                  <c:v>3118846.685317233</c:v>
                </c:pt>
                <c:pt idx="218">
                  <c:v>3115050.617021601</c:v>
                </c:pt>
                <c:pt idx="219">
                  <c:v>3111610.264750925</c:v>
                </c:pt>
                <c:pt idx="220">
                  <c:v>3108327.648443865</c:v>
                </c:pt>
                <c:pt idx="221">
                  <c:v>3104633.70292771</c:v>
                </c:pt>
                <c:pt idx="222">
                  <c:v>3100963.155080268</c:v>
                </c:pt>
                <c:pt idx="223">
                  <c:v>3097444.45752471</c:v>
                </c:pt>
                <c:pt idx="224">
                  <c:v>3093980.174148412</c:v>
                </c:pt>
                <c:pt idx="225">
                  <c:v>3091432.065623816</c:v>
                </c:pt>
                <c:pt idx="226">
                  <c:v>3090245.532740259</c:v>
                </c:pt>
                <c:pt idx="227">
                  <c:v>3087791.048267166</c:v>
                </c:pt>
                <c:pt idx="228">
                  <c:v>3083678.886837057</c:v>
                </c:pt>
                <c:pt idx="229">
                  <c:v>3080090.192798443</c:v>
                </c:pt>
                <c:pt idx="230">
                  <c:v>3077890.939981763</c:v>
                </c:pt>
                <c:pt idx="231">
                  <c:v>3075525.687630253</c:v>
                </c:pt>
                <c:pt idx="232">
                  <c:v>3072564.290254886</c:v>
                </c:pt>
                <c:pt idx="233">
                  <c:v>3069252.400459616</c:v>
                </c:pt>
                <c:pt idx="234">
                  <c:v>3065991.098545983</c:v>
                </c:pt>
                <c:pt idx="235">
                  <c:v>3062712.152814485</c:v>
                </c:pt>
                <c:pt idx="236">
                  <c:v>3059434.39214118</c:v>
                </c:pt>
                <c:pt idx="237">
                  <c:v>3056356.810938581</c:v>
                </c:pt>
                <c:pt idx="238">
                  <c:v>3053942.835954336</c:v>
                </c:pt>
                <c:pt idx="239">
                  <c:v>3051604.110691234</c:v>
                </c:pt>
                <c:pt idx="240">
                  <c:v>3048515.452604073</c:v>
                </c:pt>
                <c:pt idx="241">
                  <c:v>3045425.607886738</c:v>
                </c:pt>
                <c:pt idx="242">
                  <c:v>3042378.330074355</c:v>
                </c:pt>
                <c:pt idx="243">
                  <c:v>3039584.646307938</c:v>
                </c:pt>
                <c:pt idx="244">
                  <c:v>3036869.2877652</c:v>
                </c:pt>
                <c:pt idx="245">
                  <c:v>3033801.894548474</c:v>
                </c:pt>
                <c:pt idx="246">
                  <c:v>3030739.805492164</c:v>
                </c:pt>
                <c:pt idx="247">
                  <c:v>3027775.676475372</c:v>
                </c:pt>
                <c:pt idx="248">
                  <c:v>3024847.922664463</c:v>
                </c:pt>
                <c:pt idx="249">
                  <c:v>3022662.884906871</c:v>
                </c:pt>
                <c:pt idx="250">
                  <c:v>3021611.056701479</c:v>
                </c:pt>
                <c:pt idx="251">
                  <c:v>3019706.426020476</c:v>
                </c:pt>
                <c:pt idx="252">
                  <c:v>3016338.937045737</c:v>
                </c:pt>
                <c:pt idx="253">
                  <c:v>3013273.858960002</c:v>
                </c:pt>
                <c:pt idx="254">
                  <c:v>3011220.440344882</c:v>
                </c:pt>
                <c:pt idx="255">
                  <c:v>3009146.742378039</c:v>
                </c:pt>
                <c:pt idx="256">
                  <c:v>3006698.263676609</c:v>
                </c:pt>
                <c:pt idx="257">
                  <c:v>3003931.843868102</c:v>
                </c:pt>
                <c:pt idx="258">
                  <c:v>3001188.26757921</c:v>
                </c:pt>
                <c:pt idx="259">
                  <c:v>2998431.709734864</c:v>
                </c:pt>
                <c:pt idx="260">
                  <c:v>2995660.685632228</c:v>
                </c:pt>
                <c:pt idx="261">
                  <c:v>2993162.951802896</c:v>
                </c:pt>
                <c:pt idx="262">
                  <c:v>2991359.859905031</c:v>
                </c:pt>
                <c:pt idx="263">
                  <c:v>2989497.000474408</c:v>
                </c:pt>
                <c:pt idx="264">
                  <c:v>2986800.137435467</c:v>
                </c:pt>
                <c:pt idx="265">
                  <c:v>2984130.308401049</c:v>
                </c:pt>
                <c:pt idx="266">
                  <c:v>2981673.856748411</c:v>
                </c:pt>
                <c:pt idx="267">
                  <c:v>2979396.608876379</c:v>
                </c:pt>
                <c:pt idx="268">
                  <c:v>2977118.63602865</c:v>
                </c:pt>
                <c:pt idx="269">
                  <c:v>2974527.730662106</c:v>
                </c:pt>
                <c:pt idx="270">
                  <c:v>2971929.395746687</c:v>
                </c:pt>
                <c:pt idx="271">
                  <c:v>2969381.534024064</c:v>
                </c:pt>
                <c:pt idx="272">
                  <c:v>2966849.397119256</c:v>
                </c:pt>
                <c:pt idx="273">
                  <c:v>2964913.297821183</c:v>
                </c:pt>
                <c:pt idx="274">
                  <c:v>2963913.382184381</c:v>
                </c:pt>
                <c:pt idx="275">
                  <c:v>2962430.625212145</c:v>
                </c:pt>
                <c:pt idx="276">
                  <c:v>2959685.105323113</c:v>
                </c:pt>
                <c:pt idx="277">
                  <c:v>2957058.761077248</c:v>
                </c:pt>
                <c:pt idx="278">
                  <c:v>2955103.179756053</c:v>
                </c:pt>
                <c:pt idx="279">
                  <c:v>2953247.518297888</c:v>
                </c:pt>
                <c:pt idx="280">
                  <c:v>2951221.425974871</c:v>
                </c:pt>
                <c:pt idx="281">
                  <c:v>2948897.031486613</c:v>
                </c:pt>
                <c:pt idx="282">
                  <c:v>2946569.366438956</c:v>
                </c:pt>
                <c:pt idx="283">
                  <c:v>2944236.416420301</c:v>
                </c:pt>
                <c:pt idx="284">
                  <c:v>2941873.990637981</c:v>
                </c:pt>
                <c:pt idx="285">
                  <c:v>2939893.524090283</c:v>
                </c:pt>
                <c:pt idx="286">
                  <c:v>2938673.889689177</c:v>
                </c:pt>
                <c:pt idx="287">
                  <c:v>2937233.521448113</c:v>
                </c:pt>
                <c:pt idx="288">
                  <c:v>2934824.772318627</c:v>
                </c:pt>
                <c:pt idx="289">
                  <c:v>2932472.642231757</c:v>
                </c:pt>
                <c:pt idx="290">
                  <c:v>2930557.428626165</c:v>
                </c:pt>
                <c:pt idx="291">
                  <c:v>2928763.014411345</c:v>
                </c:pt>
                <c:pt idx="292">
                  <c:v>2926875.048391041</c:v>
                </c:pt>
                <c:pt idx="293">
                  <c:v>2924712.101826355</c:v>
                </c:pt>
                <c:pt idx="294">
                  <c:v>2922535.50199275</c:v>
                </c:pt>
                <c:pt idx="295">
                  <c:v>2920357.272032707</c:v>
                </c:pt>
                <c:pt idx="296">
                  <c:v>2918164.190032052</c:v>
                </c:pt>
                <c:pt idx="297">
                  <c:v>2916397.393130252</c:v>
                </c:pt>
                <c:pt idx="298">
                  <c:v>2915354.810979921</c:v>
                </c:pt>
                <c:pt idx="299">
                  <c:v>2914211.312297791</c:v>
                </c:pt>
                <c:pt idx="300">
                  <c:v>2912119.32305976</c:v>
                </c:pt>
                <c:pt idx="301">
                  <c:v>2909976.292884069</c:v>
                </c:pt>
                <c:pt idx="302">
                  <c:v>2908114.172684815</c:v>
                </c:pt>
                <c:pt idx="303">
                  <c:v>2906451.103597202</c:v>
                </c:pt>
                <c:pt idx="304">
                  <c:v>2904837.675345018</c:v>
                </c:pt>
                <c:pt idx="305">
                  <c:v>2902950.495827963</c:v>
                </c:pt>
                <c:pt idx="306">
                  <c:v>2901031.138864988</c:v>
                </c:pt>
                <c:pt idx="307">
                  <c:v>2899121.569965689</c:v>
                </c:pt>
                <c:pt idx="308">
                  <c:v>2897170.91815805</c:v>
                </c:pt>
                <c:pt idx="309">
                  <c:v>2895758.162069046</c:v>
                </c:pt>
                <c:pt idx="310">
                  <c:v>2895195.90631487</c:v>
                </c:pt>
                <c:pt idx="311">
                  <c:v>2894211.854489891</c:v>
                </c:pt>
                <c:pt idx="312">
                  <c:v>2892097.869318468</c:v>
                </c:pt>
                <c:pt idx="313">
                  <c:v>2890049.963801603</c:v>
                </c:pt>
                <c:pt idx="314">
                  <c:v>2888726.984705949</c:v>
                </c:pt>
                <c:pt idx="315">
                  <c:v>2887489.789974148</c:v>
                </c:pt>
                <c:pt idx="316">
                  <c:v>2886053.815105042</c:v>
                </c:pt>
                <c:pt idx="317">
                  <c:v>2884405.561200917</c:v>
                </c:pt>
                <c:pt idx="318">
                  <c:v>2882755.990851781</c:v>
                </c:pt>
                <c:pt idx="319">
                  <c:v>2881047.808531348</c:v>
                </c:pt>
                <c:pt idx="320">
                  <c:v>2879273.996180223</c:v>
                </c:pt>
                <c:pt idx="321">
                  <c:v>2877683.419088997</c:v>
                </c:pt>
                <c:pt idx="322">
                  <c:v>2876543.035168256</c:v>
                </c:pt>
                <c:pt idx="323">
                  <c:v>2876421.500423884</c:v>
                </c:pt>
                <c:pt idx="324">
                  <c:v>2875004.562276628</c:v>
                </c:pt>
                <c:pt idx="325">
                  <c:v>2873517.962109257</c:v>
                </c:pt>
                <c:pt idx="326">
                  <c:v>2871870.339748638</c:v>
                </c:pt>
                <c:pt idx="327">
                  <c:v>2870446.65879478</c:v>
                </c:pt>
                <c:pt idx="328">
                  <c:v>2869272.166080151</c:v>
                </c:pt>
                <c:pt idx="329">
                  <c:v>2867875.000419884</c:v>
                </c:pt>
                <c:pt idx="330">
                  <c:v>2866429.163590978</c:v>
                </c:pt>
                <c:pt idx="331">
                  <c:v>2865028.741146279</c:v>
                </c:pt>
                <c:pt idx="332">
                  <c:v>2863603.568808612</c:v>
                </c:pt>
                <c:pt idx="333">
                  <c:v>2862903.876768664</c:v>
                </c:pt>
                <c:pt idx="334">
                  <c:v>2863038.614159875</c:v>
                </c:pt>
                <c:pt idx="335">
                  <c:v>2862926.059999002</c:v>
                </c:pt>
                <c:pt idx="336">
                  <c:v>2861385.413705096</c:v>
                </c:pt>
                <c:pt idx="337">
                  <c:v>2859681.980746437</c:v>
                </c:pt>
                <c:pt idx="338">
                  <c:v>2858916.649772032</c:v>
                </c:pt>
                <c:pt idx="339">
                  <c:v>2858260.810398736</c:v>
                </c:pt>
                <c:pt idx="340">
                  <c:v>2857369.381818262</c:v>
                </c:pt>
                <c:pt idx="341">
                  <c:v>2856359.79991028</c:v>
                </c:pt>
                <c:pt idx="342">
                  <c:v>2855403.177208319</c:v>
                </c:pt>
                <c:pt idx="343">
                  <c:v>2854379.768450199</c:v>
                </c:pt>
                <c:pt idx="344">
                  <c:v>2853242.969625802</c:v>
                </c:pt>
                <c:pt idx="345">
                  <c:v>2852098.857766359</c:v>
                </c:pt>
                <c:pt idx="346">
                  <c:v>2852140.231022233</c:v>
                </c:pt>
                <c:pt idx="347">
                  <c:v>2850806.90952884</c:v>
                </c:pt>
                <c:pt idx="348">
                  <c:v>2849864.065724459</c:v>
                </c:pt>
                <c:pt idx="349">
                  <c:v>2849073.110019382</c:v>
                </c:pt>
                <c:pt idx="350">
                  <c:v>2847957.634968986</c:v>
                </c:pt>
                <c:pt idx="351">
                  <c:v>2847832.403230011</c:v>
                </c:pt>
                <c:pt idx="352">
                  <c:v>2846989.328607488</c:v>
                </c:pt>
                <c:pt idx="353">
                  <c:v>2846957.215713403</c:v>
                </c:pt>
                <c:pt idx="354">
                  <c:v>2846274.766709956</c:v>
                </c:pt>
                <c:pt idx="355">
                  <c:v>2846904.868295741</c:v>
                </c:pt>
                <c:pt idx="356">
                  <c:v>2846934.697189734</c:v>
                </c:pt>
                <c:pt idx="357">
                  <c:v>2847457.299843133</c:v>
                </c:pt>
                <c:pt idx="358">
                  <c:v>2846325.996090842</c:v>
                </c:pt>
                <c:pt idx="359">
                  <c:v>2846906.280339816</c:v>
                </c:pt>
                <c:pt idx="360">
                  <c:v>2846962.821796327</c:v>
                </c:pt>
                <c:pt idx="361">
                  <c:v>2847126.571836571</c:v>
                </c:pt>
                <c:pt idx="362">
                  <c:v>2846962.898714487</c:v>
                </c:pt>
                <c:pt idx="363">
                  <c:v>2846680.133648201</c:v>
                </c:pt>
                <c:pt idx="364">
                  <c:v>2847217.930751003</c:v>
                </c:pt>
                <c:pt idx="365">
                  <c:v>2847003.256159379</c:v>
                </c:pt>
                <c:pt idx="366">
                  <c:v>2846774.99651684</c:v>
                </c:pt>
                <c:pt idx="367">
                  <c:v>2846807.415480007</c:v>
                </c:pt>
                <c:pt idx="368">
                  <c:v>2847157.692338905</c:v>
                </c:pt>
                <c:pt idx="369">
                  <c:v>2846970.137361691</c:v>
                </c:pt>
                <c:pt idx="370">
                  <c:v>2846985.899393432</c:v>
                </c:pt>
                <c:pt idx="371">
                  <c:v>2847064.455340568</c:v>
                </c:pt>
                <c:pt idx="372">
                  <c:v>2847265.003416481</c:v>
                </c:pt>
                <c:pt idx="373">
                  <c:v>2846948.502734447</c:v>
                </c:pt>
                <c:pt idx="374">
                  <c:v>2846970.275975194</c:v>
                </c:pt>
                <c:pt idx="375">
                  <c:v>2847050.707051902</c:v>
                </c:pt>
                <c:pt idx="376">
                  <c:v>2846485.017882975</c:v>
                </c:pt>
                <c:pt idx="377">
                  <c:v>2846806.352514462</c:v>
                </c:pt>
                <c:pt idx="378">
                  <c:v>2846443.225165049</c:v>
                </c:pt>
                <c:pt idx="379">
                  <c:v>2846353.972088181</c:v>
                </c:pt>
                <c:pt idx="380">
                  <c:v>2845819.992301429</c:v>
                </c:pt>
                <c:pt idx="381">
                  <c:v>2845775.226750212</c:v>
                </c:pt>
                <c:pt idx="382">
                  <c:v>2845637.826518156</c:v>
                </c:pt>
                <c:pt idx="383">
                  <c:v>2845852.455793902</c:v>
                </c:pt>
                <c:pt idx="384">
                  <c:v>2845454.984161203</c:v>
                </c:pt>
                <c:pt idx="385">
                  <c:v>2845664.775208789</c:v>
                </c:pt>
                <c:pt idx="386">
                  <c:v>2845776.280364451</c:v>
                </c:pt>
                <c:pt idx="387">
                  <c:v>2845678.102379212</c:v>
                </c:pt>
                <c:pt idx="388">
                  <c:v>2845882.816018644</c:v>
                </c:pt>
                <c:pt idx="389">
                  <c:v>2845826.589872031</c:v>
                </c:pt>
                <c:pt idx="390">
                  <c:v>2845800.530362757</c:v>
                </c:pt>
                <c:pt idx="391">
                  <c:v>2846101.708117768</c:v>
                </c:pt>
                <c:pt idx="392">
                  <c:v>2845926.642052617</c:v>
                </c:pt>
                <c:pt idx="393">
                  <c:v>2845776.177178876</c:v>
                </c:pt>
                <c:pt idx="394">
                  <c:v>2845646.805878904</c:v>
                </c:pt>
                <c:pt idx="395">
                  <c:v>2845807.868168884</c:v>
                </c:pt>
                <c:pt idx="396">
                  <c:v>2845835.92605023</c:v>
                </c:pt>
                <c:pt idx="397">
                  <c:v>2845780.896668135</c:v>
                </c:pt>
                <c:pt idx="398">
                  <c:v>2845797.693539346</c:v>
                </c:pt>
                <c:pt idx="399">
                  <c:v>2845679.704803644</c:v>
                </c:pt>
                <c:pt idx="400">
                  <c:v>2845788.730620253</c:v>
                </c:pt>
                <c:pt idx="401">
                  <c:v>2845891.930718892</c:v>
                </c:pt>
                <c:pt idx="402">
                  <c:v>2845714.022777411</c:v>
                </c:pt>
                <c:pt idx="403">
                  <c:v>2845771.377335319</c:v>
                </c:pt>
                <c:pt idx="404">
                  <c:v>2845715.019508507</c:v>
                </c:pt>
                <c:pt idx="405">
                  <c:v>2845747.925106028</c:v>
                </c:pt>
                <c:pt idx="406">
                  <c:v>2845779.969943127</c:v>
                </c:pt>
                <c:pt idx="407">
                  <c:v>2845841.986053765</c:v>
                </c:pt>
                <c:pt idx="408">
                  <c:v>2845765.772675799</c:v>
                </c:pt>
                <c:pt idx="409">
                  <c:v>2845773.472501264</c:v>
                </c:pt>
                <c:pt idx="410">
                  <c:v>2845782.102039895</c:v>
                </c:pt>
                <c:pt idx="411">
                  <c:v>2845763.280644203</c:v>
                </c:pt>
                <c:pt idx="412">
                  <c:v>2845792.17364284</c:v>
                </c:pt>
                <c:pt idx="413">
                  <c:v>2845783.105156151</c:v>
                </c:pt>
                <c:pt idx="414">
                  <c:v>2845797.251017512</c:v>
                </c:pt>
                <c:pt idx="415">
                  <c:v>2845806.545599431</c:v>
                </c:pt>
                <c:pt idx="416">
                  <c:v>2845821.868817974</c:v>
                </c:pt>
                <c:pt idx="417">
                  <c:v>2845808.937699977</c:v>
                </c:pt>
                <c:pt idx="418">
                  <c:v>2845811.515381864</c:v>
                </c:pt>
                <c:pt idx="419">
                  <c:v>2845820.398873075</c:v>
                </c:pt>
                <c:pt idx="420">
                  <c:v>2845828.352179545</c:v>
                </c:pt>
                <c:pt idx="421">
                  <c:v>2845815.681207121</c:v>
                </c:pt>
                <c:pt idx="422">
                  <c:v>2845816.974494461</c:v>
                </c:pt>
                <c:pt idx="423">
                  <c:v>2845815.639685402</c:v>
                </c:pt>
                <c:pt idx="424">
                  <c:v>2845822.815662528</c:v>
                </c:pt>
                <c:pt idx="425">
                  <c:v>2845832.862510944</c:v>
                </c:pt>
                <c:pt idx="426">
                  <c:v>2845840.967324506</c:v>
                </c:pt>
                <c:pt idx="427">
                  <c:v>2845801.353551687</c:v>
                </c:pt>
                <c:pt idx="428">
                  <c:v>2845844.350293168</c:v>
                </c:pt>
                <c:pt idx="429">
                  <c:v>2845797.133625606</c:v>
                </c:pt>
                <c:pt idx="430">
                  <c:v>2845795.630220656</c:v>
                </c:pt>
                <c:pt idx="431">
                  <c:v>2845785.804494214</c:v>
                </c:pt>
                <c:pt idx="432">
                  <c:v>2845790.057794732</c:v>
                </c:pt>
                <c:pt idx="433">
                  <c:v>2845803.072223643</c:v>
                </c:pt>
                <c:pt idx="434">
                  <c:v>2845781.441437087</c:v>
                </c:pt>
                <c:pt idx="435">
                  <c:v>2845786.524552946</c:v>
                </c:pt>
                <c:pt idx="436">
                  <c:v>2845786.316928969</c:v>
                </c:pt>
                <c:pt idx="437">
                  <c:v>2845798.28247251</c:v>
                </c:pt>
                <c:pt idx="438">
                  <c:v>2845785.086108197</c:v>
                </c:pt>
                <c:pt idx="439">
                  <c:v>2845789.456504554</c:v>
                </c:pt>
                <c:pt idx="440">
                  <c:v>2845791.711008906</c:v>
                </c:pt>
                <c:pt idx="441">
                  <c:v>2845781.371375772</c:v>
                </c:pt>
                <c:pt idx="442">
                  <c:v>2845765.54566308</c:v>
                </c:pt>
                <c:pt idx="443">
                  <c:v>2845753.089491201</c:v>
                </c:pt>
                <c:pt idx="444">
                  <c:v>2845743.457763795</c:v>
                </c:pt>
                <c:pt idx="445">
                  <c:v>2845745.854883208</c:v>
                </c:pt>
                <c:pt idx="446">
                  <c:v>2845743.678259747</c:v>
                </c:pt>
                <c:pt idx="447">
                  <c:v>2845749.804307822</c:v>
                </c:pt>
                <c:pt idx="448">
                  <c:v>2845747.724867729</c:v>
                </c:pt>
                <c:pt idx="449">
                  <c:v>2845732.168879781</c:v>
                </c:pt>
                <c:pt idx="450">
                  <c:v>2845733.648020442</c:v>
                </c:pt>
                <c:pt idx="451">
                  <c:v>2845726.085519601</c:v>
                </c:pt>
                <c:pt idx="452">
                  <c:v>2845730.82029742</c:v>
                </c:pt>
                <c:pt idx="453">
                  <c:v>2845732.839850361</c:v>
                </c:pt>
                <c:pt idx="454">
                  <c:v>2845730.726671954</c:v>
                </c:pt>
                <c:pt idx="455">
                  <c:v>2845748.573391974</c:v>
                </c:pt>
                <c:pt idx="456">
                  <c:v>2845723.95284394</c:v>
                </c:pt>
                <c:pt idx="457">
                  <c:v>2845714.408825899</c:v>
                </c:pt>
                <c:pt idx="458">
                  <c:v>2845733.366792364</c:v>
                </c:pt>
                <c:pt idx="459">
                  <c:v>2845731.153048313</c:v>
                </c:pt>
                <c:pt idx="460">
                  <c:v>2845737.291494575</c:v>
                </c:pt>
                <c:pt idx="461">
                  <c:v>2845738.926304094</c:v>
                </c:pt>
                <c:pt idx="462">
                  <c:v>2845742.493150639</c:v>
                </c:pt>
                <c:pt idx="463">
                  <c:v>2845733.477341875</c:v>
                </c:pt>
                <c:pt idx="464">
                  <c:v>2845739.950548887</c:v>
                </c:pt>
                <c:pt idx="465">
                  <c:v>2845737.926209757</c:v>
                </c:pt>
                <c:pt idx="466">
                  <c:v>2845737.949757311</c:v>
                </c:pt>
                <c:pt idx="467">
                  <c:v>2845741.950984152</c:v>
                </c:pt>
                <c:pt idx="468">
                  <c:v>2845736.003506561</c:v>
                </c:pt>
                <c:pt idx="469">
                  <c:v>2845738.145056706</c:v>
                </c:pt>
                <c:pt idx="470">
                  <c:v>2845738.260501486</c:v>
                </c:pt>
                <c:pt idx="471">
                  <c:v>2845739.785500202</c:v>
                </c:pt>
                <c:pt idx="472">
                  <c:v>2845739.821613926</c:v>
                </c:pt>
                <c:pt idx="473">
                  <c:v>2845735.000344821</c:v>
                </c:pt>
                <c:pt idx="474">
                  <c:v>2845735.316785231</c:v>
                </c:pt>
                <c:pt idx="475">
                  <c:v>2845737.568831096</c:v>
                </c:pt>
                <c:pt idx="476">
                  <c:v>2845737.722399565</c:v>
                </c:pt>
                <c:pt idx="477">
                  <c:v>2845735.113310642</c:v>
                </c:pt>
                <c:pt idx="478">
                  <c:v>2845730.102550558</c:v>
                </c:pt>
                <c:pt idx="479">
                  <c:v>2845733.517530226</c:v>
                </c:pt>
                <c:pt idx="480">
                  <c:v>2845733.660491717</c:v>
                </c:pt>
                <c:pt idx="481">
                  <c:v>2845732.803716173</c:v>
                </c:pt>
                <c:pt idx="482">
                  <c:v>2845733.956917531</c:v>
                </c:pt>
                <c:pt idx="483">
                  <c:v>2845736.22988797</c:v>
                </c:pt>
                <c:pt idx="484">
                  <c:v>2845733.598497072</c:v>
                </c:pt>
                <c:pt idx="485">
                  <c:v>2845734.113050249</c:v>
                </c:pt>
                <c:pt idx="486">
                  <c:v>2845734.800507189</c:v>
                </c:pt>
                <c:pt idx="487">
                  <c:v>2845733.514093548</c:v>
                </c:pt>
                <c:pt idx="488">
                  <c:v>2845732.312694693</c:v>
                </c:pt>
                <c:pt idx="489">
                  <c:v>2845732.236387347</c:v>
                </c:pt>
                <c:pt idx="490">
                  <c:v>2845732.481951423</c:v>
                </c:pt>
                <c:pt idx="491">
                  <c:v>2845733.331813873</c:v>
                </c:pt>
                <c:pt idx="492">
                  <c:v>2845734.05987624</c:v>
                </c:pt>
                <c:pt idx="493">
                  <c:v>2845733.866775915</c:v>
                </c:pt>
                <c:pt idx="494">
                  <c:v>2845732.711486721</c:v>
                </c:pt>
                <c:pt idx="495">
                  <c:v>2845732.581611668</c:v>
                </c:pt>
                <c:pt idx="496">
                  <c:v>2845732.227445695</c:v>
                </c:pt>
                <c:pt idx="497">
                  <c:v>2845733.020204667</c:v>
                </c:pt>
                <c:pt idx="498">
                  <c:v>2845733.553459168</c:v>
                </c:pt>
                <c:pt idx="499">
                  <c:v>2845733.609166767</c:v>
                </c:pt>
                <c:pt idx="500">
                  <c:v>2845733.097046247</c:v>
                </c:pt>
                <c:pt idx="501">
                  <c:v>2845733.460750752</c:v>
                </c:pt>
                <c:pt idx="502">
                  <c:v>2845733.080824558</c:v>
                </c:pt>
                <c:pt idx="503">
                  <c:v>2845733.664769218</c:v>
                </c:pt>
                <c:pt idx="504">
                  <c:v>2845733.529197835</c:v>
                </c:pt>
                <c:pt idx="505">
                  <c:v>2845732.853779678</c:v>
                </c:pt>
                <c:pt idx="506">
                  <c:v>2845732.344764021</c:v>
                </c:pt>
                <c:pt idx="507">
                  <c:v>2845732.781332023</c:v>
                </c:pt>
                <c:pt idx="508">
                  <c:v>2845732.69280367</c:v>
                </c:pt>
                <c:pt idx="509">
                  <c:v>2845732.347940239</c:v>
                </c:pt>
                <c:pt idx="510">
                  <c:v>2845733.003453255</c:v>
                </c:pt>
                <c:pt idx="511">
                  <c:v>2845732.424296718</c:v>
                </c:pt>
                <c:pt idx="512">
                  <c:v>2845732.304027483</c:v>
                </c:pt>
                <c:pt idx="513">
                  <c:v>2845732.553837502</c:v>
                </c:pt>
                <c:pt idx="514">
                  <c:v>2845732.136853513</c:v>
                </c:pt>
                <c:pt idx="515">
                  <c:v>2845732.521727753</c:v>
                </c:pt>
                <c:pt idx="516">
                  <c:v>2845732.260594087</c:v>
                </c:pt>
                <c:pt idx="517">
                  <c:v>2845732.670035213</c:v>
                </c:pt>
                <c:pt idx="518">
                  <c:v>2845732.25697544</c:v>
                </c:pt>
                <c:pt idx="519">
                  <c:v>2845732.728511794</c:v>
                </c:pt>
                <c:pt idx="520">
                  <c:v>2845732.706322176</c:v>
                </c:pt>
                <c:pt idx="521">
                  <c:v>2845732.85063993</c:v>
                </c:pt>
                <c:pt idx="522">
                  <c:v>2845733.277263843</c:v>
                </c:pt>
                <c:pt idx="523">
                  <c:v>2845732.891229673</c:v>
                </c:pt>
                <c:pt idx="524">
                  <c:v>2845732.429855572</c:v>
                </c:pt>
                <c:pt idx="525">
                  <c:v>2845732.895577193</c:v>
                </c:pt>
                <c:pt idx="526">
                  <c:v>2845732.628407124</c:v>
                </c:pt>
                <c:pt idx="527">
                  <c:v>2845732.806980337</c:v>
                </c:pt>
                <c:pt idx="528">
                  <c:v>2845733.111932264</c:v>
                </c:pt>
                <c:pt idx="529">
                  <c:v>2845733.151048445</c:v>
                </c:pt>
                <c:pt idx="530">
                  <c:v>2845733.256151358</c:v>
                </c:pt>
                <c:pt idx="531">
                  <c:v>2845733.373833083</c:v>
                </c:pt>
                <c:pt idx="532">
                  <c:v>2845733.164674254</c:v>
                </c:pt>
                <c:pt idx="533">
                  <c:v>2845733.155550493</c:v>
                </c:pt>
                <c:pt idx="534">
                  <c:v>2845733.278999961</c:v>
                </c:pt>
                <c:pt idx="535">
                  <c:v>2845733.333662226</c:v>
                </c:pt>
                <c:pt idx="536">
                  <c:v>2845733.192486491</c:v>
                </c:pt>
                <c:pt idx="537">
                  <c:v>2845733.187229114</c:v>
                </c:pt>
                <c:pt idx="538">
                  <c:v>2845733.307566123</c:v>
                </c:pt>
                <c:pt idx="539">
                  <c:v>2845733.065283798</c:v>
                </c:pt>
                <c:pt idx="540">
                  <c:v>2845733.301768269</c:v>
                </c:pt>
                <c:pt idx="541">
                  <c:v>2845732.973146664</c:v>
                </c:pt>
                <c:pt idx="542">
                  <c:v>2845733.27683262</c:v>
                </c:pt>
                <c:pt idx="543">
                  <c:v>2845733.073261206</c:v>
                </c:pt>
                <c:pt idx="544">
                  <c:v>2845733.177630909</c:v>
                </c:pt>
                <c:pt idx="545">
                  <c:v>2845733.184604384</c:v>
                </c:pt>
                <c:pt idx="546">
                  <c:v>2845733.176186139</c:v>
                </c:pt>
                <c:pt idx="547">
                  <c:v>2845733.115227435</c:v>
                </c:pt>
                <c:pt idx="548">
                  <c:v>2845733.127898464</c:v>
                </c:pt>
                <c:pt idx="549">
                  <c:v>2845733.100404984</c:v>
                </c:pt>
                <c:pt idx="550">
                  <c:v>2845733.113499116</c:v>
                </c:pt>
                <c:pt idx="551">
                  <c:v>2845732.99539908</c:v>
                </c:pt>
                <c:pt idx="552">
                  <c:v>2845732.92592615</c:v>
                </c:pt>
                <c:pt idx="553">
                  <c:v>2845732.92509382</c:v>
                </c:pt>
                <c:pt idx="554">
                  <c:v>2845732.874835329</c:v>
                </c:pt>
                <c:pt idx="555">
                  <c:v>2845732.98040661</c:v>
                </c:pt>
                <c:pt idx="556">
                  <c:v>2845732.802133303</c:v>
                </c:pt>
                <c:pt idx="557">
                  <c:v>2845732.813767645</c:v>
                </c:pt>
                <c:pt idx="558">
                  <c:v>2845732.664469438</c:v>
                </c:pt>
                <c:pt idx="559">
                  <c:v>2845732.612320959</c:v>
                </c:pt>
                <c:pt idx="560">
                  <c:v>2845732.548643468</c:v>
                </c:pt>
                <c:pt idx="561">
                  <c:v>2845732.603391769</c:v>
                </c:pt>
                <c:pt idx="562">
                  <c:v>2845732.598589347</c:v>
                </c:pt>
                <c:pt idx="563">
                  <c:v>2845732.622695903</c:v>
                </c:pt>
                <c:pt idx="564">
                  <c:v>2845732.518489544</c:v>
                </c:pt>
                <c:pt idx="565">
                  <c:v>2845732.649598112</c:v>
                </c:pt>
                <c:pt idx="566">
                  <c:v>2845732.587117275</c:v>
                </c:pt>
                <c:pt idx="567">
                  <c:v>2845732.544812622</c:v>
                </c:pt>
                <c:pt idx="568">
                  <c:v>2845732.55222597</c:v>
                </c:pt>
                <c:pt idx="569">
                  <c:v>2845732.542288322</c:v>
                </c:pt>
                <c:pt idx="570">
                  <c:v>2845732.399260079</c:v>
                </c:pt>
                <c:pt idx="571">
                  <c:v>2845732.412635264</c:v>
                </c:pt>
                <c:pt idx="572">
                  <c:v>2845732.395452367</c:v>
                </c:pt>
                <c:pt idx="573">
                  <c:v>2845732.390809988</c:v>
                </c:pt>
                <c:pt idx="574">
                  <c:v>2845732.425076403</c:v>
                </c:pt>
                <c:pt idx="575">
                  <c:v>2845732.348257728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Main!$E$2:$E$577</c:f>
              <c:numCache>
                <c:formatCode>General</c:formatCode>
                <c:ptCount val="576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  <c:pt idx="542">
                  <c:v>3171233.42226468</c:v>
                </c:pt>
                <c:pt idx="543">
                  <c:v>3171233.42226468</c:v>
                </c:pt>
                <c:pt idx="544">
                  <c:v>3171233.42226468</c:v>
                </c:pt>
                <c:pt idx="545">
                  <c:v>3171233.42226468</c:v>
                </c:pt>
                <c:pt idx="546">
                  <c:v>3171233.42226468</c:v>
                </c:pt>
                <c:pt idx="547">
                  <c:v>3171233.42226468</c:v>
                </c:pt>
                <c:pt idx="548">
                  <c:v>3171233.42226468</c:v>
                </c:pt>
                <c:pt idx="549">
                  <c:v>3171233.42226468</c:v>
                </c:pt>
                <c:pt idx="550">
                  <c:v>3171233.42226468</c:v>
                </c:pt>
                <c:pt idx="551">
                  <c:v>3171233.42226468</c:v>
                </c:pt>
                <c:pt idx="552">
                  <c:v>3171233.42226468</c:v>
                </c:pt>
                <c:pt idx="553">
                  <c:v>3171233.42226468</c:v>
                </c:pt>
                <c:pt idx="554">
                  <c:v>3171233.42226468</c:v>
                </c:pt>
                <c:pt idx="555">
                  <c:v>3171233.42226468</c:v>
                </c:pt>
                <c:pt idx="556">
                  <c:v>3171233.42226468</c:v>
                </c:pt>
                <c:pt idx="557">
                  <c:v>3171233.42226468</c:v>
                </c:pt>
                <c:pt idx="558">
                  <c:v>3171233.42226468</c:v>
                </c:pt>
                <c:pt idx="559">
                  <c:v>3171233.42226468</c:v>
                </c:pt>
                <c:pt idx="560">
                  <c:v>3171233.42226468</c:v>
                </c:pt>
                <c:pt idx="561">
                  <c:v>3171233.42226468</c:v>
                </c:pt>
                <c:pt idx="562">
                  <c:v>3171233.42226468</c:v>
                </c:pt>
                <c:pt idx="563">
                  <c:v>3171233.42226468</c:v>
                </c:pt>
                <c:pt idx="564">
                  <c:v>3171233.42226468</c:v>
                </c:pt>
                <c:pt idx="565">
                  <c:v>3171233.42226468</c:v>
                </c:pt>
                <c:pt idx="566">
                  <c:v>3171233.42226468</c:v>
                </c:pt>
                <c:pt idx="567">
                  <c:v>3171233.42226468</c:v>
                </c:pt>
                <c:pt idx="568">
                  <c:v>3171233.42226468</c:v>
                </c:pt>
                <c:pt idx="569">
                  <c:v>3171233.42226468</c:v>
                </c:pt>
                <c:pt idx="570">
                  <c:v>3171233.42226468</c:v>
                </c:pt>
                <c:pt idx="571">
                  <c:v>3171233.42226468</c:v>
                </c:pt>
                <c:pt idx="572">
                  <c:v>3171233.42226468</c:v>
                </c:pt>
                <c:pt idx="573">
                  <c:v>3171233.42226468</c:v>
                </c:pt>
                <c:pt idx="574">
                  <c:v>3171233.42226468</c:v>
                </c:pt>
                <c:pt idx="575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Main!$F$2:$F$577</c:f>
              <c:numCache>
                <c:formatCode>General</c:formatCode>
                <c:ptCount val="576"/>
                <c:pt idx="0">
                  <c:v>6043033.400329332</c:v>
                </c:pt>
                <c:pt idx="1">
                  <c:v>60430334.00329331</c:v>
                </c:pt>
                <c:pt idx="2">
                  <c:v>58311861.46782149</c:v>
                </c:pt>
                <c:pt idx="3">
                  <c:v>56197678.09559948</c:v>
                </c:pt>
                <c:pt idx="4">
                  <c:v>54086490.58676548</c:v>
                </c:pt>
                <c:pt idx="5">
                  <c:v>51977325.41558256</c:v>
                </c:pt>
                <c:pt idx="6">
                  <c:v>49869398.02860583</c:v>
                </c:pt>
                <c:pt idx="7">
                  <c:v>47762028.4678325</c:v>
                </c:pt>
                <c:pt idx="8">
                  <c:v>45654579.88602471</c:v>
                </c:pt>
                <c:pt idx="9">
                  <c:v>43450636.58453258</c:v>
                </c:pt>
                <c:pt idx="10">
                  <c:v>41240365.87137987</c:v>
                </c:pt>
                <c:pt idx="11">
                  <c:v>39018861.86546048</c:v>
                </c:pt>
                <c:pt idx="12">
                  <c:v>30215167.00164665</c:v>
                </c:pt>
                <c:pt idx="13">
                  <c:v>26444147.24451757</c:v>
                </c:pt>
                <c:pt idx="14">
                  <c:v>24535000.04074899</c:v>
                </c:pt>
                <c:pt idx="15">
                  <c:v>23123954.07130371</c:v>
                </c:pt>
                <c:pt idx="16">
                  <c:v>22805872.17977233</c:v>
                </c:pt>
                <c:pt idx="17">
                  <c:v>21890765.15598675</c:v>
                </c:pt>
                <c:pt idx="18">
                  <c:v>21976935.05031147</c:v>
                </c:pt>
                <c:pt idx="19">
                  <c:v>22836761.3255768</c:v>
                </c:pt>
                <c:pt idx="20">
                  <c:v>21976157.34058378</c:v>
                </c:pt>
                <c:pt idx="21">
                  <c:v>22838225.98280077</c:v>
                </c:pt>
                <c:pt idx="22">
                  <c:v>21975962.97938722</c:v>
                </c:pt>
                <c:pt idx="23">
                  <c:v>22840853.38701968</c:v>
                </c:pt>
                <c:pt idx="24">
                  <c:v>21261182.05917387</c:v>
                </c:pt>
                <c:pt idx="25">
                  <c:v>19220558.15715259</c:v>
                </c:pt>
                <c:pt idx="26">
                  <c:v>18081167.34082792</c:v>
                </c:pt>
                <c:pt idx="27">
                  <c:v>17244253.90113548</c:v>
                </c:pt>
                <c:pt idx="28">
                  <c:v>15959132.54740568</c:v>
                </c:pt>
                <c:pt idx="29">
                  <c:v>16111874.79245998</c:v>
                </c:pt>
                <c:pt idx="30">
                  <c:v>16297832.43330657</c:v>
                </c:pt>
                <c:pt idx="31">
                  <c:v>15783369.76569628</c:v>
                </c:pt>
                <c:pt idx="32">
                  <c:v>15809745.57139392</c:v>
                </c:pt>
                <c:pt idx="33">
                  <c:v>15872448.41752116</c:v>
                </c:pt>
                <c:pt idx="34">
                  <c:v>15911446.47928868</c:v>
                </c:pt>
                <c:pt idx="35">
                  <c:v>15810443.79820781</c:v>
                </c:pt>
                <c:pt idx="36">
                  <c:v>15794327.60931104</c:v>
                </c:pt>
                <c:pt idx="37">
                  <c:v>14628671.53459203</c:v>
                </c:pt>
                <c:pt idx="38">
                  <c:v>13695940.76017127</c:v>
                </c:pt>
                <c:pt idx="39">
                  <c:v>12865045.37561385</c:v>
                </c:pt>
                <c:pt idx="40">
                  <c:v>12265549.76417918</c:v>
                </c:pt>
                <c:pt idx="41">
                  <c:v>11804845.20169715</c:v>
                </c:pt>
                <c:pt idx="42">
                  <c:v>11343912.58669889</c:v>
                </c:pt>
                <c:pt idx="43">
                  <c:v>11112373.09159507</c:v>
                </c:pt>
                <c:pt idx="44">
                  <c:v>11070911.96144711</c:v>
                </c:pt>
                <c:pt idx="45">
                  <c:v>10929981.51190007</c:v>
                </c:pt>
                <c:pt idx="46">
                  <c:v>10962237.26206627</c:v>
                </c:pt>
                <c:pt idx="47">
                  <c:v>10550066.67329401</c:v>
                </c:pt>
                <c:pt idx="48">
                  <c:v>10316903.25746344</c:v>
                </c:pt>
                <c:pt idx="49">
                  <c:v>10303340.00627203</c:v>
                </c:pt>
                <c:pt idx="50">
                  <c:v>9888804.87920781</c:v>
                </c:pt>
                <c:pt idx="51">
                  <c:v>9470178.068277098</c:v>
                </c:pt>
                <c:pt idx="52">
                  <c:v>9041222.257523229</c:v>
                </c:pt>
                <c:pt idx="53">
                  <c:v>8734048.089990631</c:v>
                </c:pt>
                <c:pt idx="54">
                  <c:v>8419644.622861629</c:v>
                </c:pt>
                <c:pt idx="55">
                  <c:v>8239378.830243085</c:v>
                </c:pt>
                <c:pt idx="56">
                  <c:v>8101197.76255209</c:v>
                </c:pt>
                <c:pt idx="57">
                  <c:v>8122243.013343771</c:v>
                </c:pt>
                <c:pt idx="58">
                  <c:v>8132465.573121199</c:v>
                </c:pt>
                <c:pt idx="59">
                  <c:v>7941573.145616032</c:v>
                </c:pt>
                <c:pt idx="60">
                  <c:v>7790381.598348429</c:v>
                </c:pt>
                <c:pt idx="61">
                  <c:v>7668095.530302477</c:v>
                </c:pt>
                <c:pt idx="62">
                  <c:v>7453419.604862053</c:v>
                </c:pt>
                <c:pt idx="63">
                  <c:v>7175483.431322934</c:v>
                </c:pt>
                <c:pt idx="64">
                  <c:v>6984669.992244815</c:v>
                </c:pt>
                <c:pt idx="65">
                  <c:v>6802812.735820724</c:v>
                </c:pt>
                <c:pt idx="66">
                  <c:v>6598115.072974261</c:v>
                </c:pt>
                <c:pt idx="67">
                  <c:v>6452027.119863305</c:v>
                </c:pt>
                <c:pt idx="68">
                  <c:v>6368755.209047626</c:v>
                </c:pt>
                <c:pt idx="69">
                  <c:v>6305850.153978338</c:v>
                </c:pt>
                <c:pt idx="70">
                  <c:v>6302801.472159226</c:v>
                </c:pt>
                <c:pt idx="71">
                  <c:v>6202811.185555287</c:v>
                </c:pt>
                <c:pt idx="72">
                  <c:v>6025555.90404754</c:v>
                </c:pt>
                <c:pt idx="73">
                  <c:v>5943767.00504791</c:v>
                </c:pt>
                <c:pt idx="74">
                  <c:v>5813257.806636529</c:v>
                </c:pt>
                <c:pt idx="75">
                  <c:v>5687381.58614173</c:v>
                </c:pt>
                <c:pt idx="76">
                  <c:v>5545893.526664735</c:v>
                </c:pt>
                <c:pt idx="77">
                  <c:v>5435112.835817681</c:v>
                </c:pt>
                <c:pt idx="78">
                  <c:v>5300351.795250804</c:v>
                </c:pt>
                <c:pt idx="79">
                  <c:v>5191415.650837192</c:v>
                </c:pt>
                <c:pt idx="80">
                  <c:v>5103798.46460072</c:v>
                </c:pt>
                <c:pt idx="81">
                  <c:v>5058073.32031161</c:v>
                </c:pt>
                <c:pt idx="82">
                  <c:v>5069487.333660387</c:v>
                </c:pt>
                <c:pt idx="83">
                  <c:v>4976550.267000294</c:v>
                </c:pt>
                <c:pt idx="84">
                  <c:v>4890834.153755705</c:v>
                </c:pt>
                <c:pt idx="85">
                  <c:v>4829019.108214677</c:v>
                </c:pt>
                <c:pt idx="86">
                  <c:v>4737243.278464308</c:v>
                </c:pt>
                <c:pt idx="87">
                  <c:v>4626734.225900679</c:v>
                </c:pt>
                <c:pt idx="88">
                  <c:v>4555205.854245928</c:v>
                </c:pt>
                <c:pt idx="89">
                  <c:v>4486447.519402245</c:v>
                </c:pt>
                <c:pt idx="90">
                  <c:v>4396423.168142895</c:v>
                </c:pt>
                <c:pt idx="91">
                  <c:v>4317112.310489366</c:v>
                </c:pt>
                <c:pt idx="92">
                  <c:v>4262444.988023526</c:v>
                </c:pt>
                <c:pt idx="93">
                  <c:v>4241939.026866412</c:v>
                </c:pt>
                <c:pt idx="94">
                  <c:v>4250980.880169363</c:v>
                </c:pt>
                <c:pt idx="95">
                  <c:v>4177213.719735296</c:v>
                </c:pt>
                <c:pt idx="96">
                  <c:v>4090483.152708449</c:v>
                </c:pt>
                <c:pt idx="97">
                  <c:v>4043619.459463062</c:v>
                </c:pt>
                <c:pt idx="98">
                  <c:v>3978870.700210104</c:v>
                </c:pt>
                <c:pt idx="99">
                  <c:v>3920374.78266083</c:v>
                </c:pt>
                <c:pt idx="100">
                  <c:v>3856207.052655936</c:v>
                </c:pt>
                <c:pt idx="101">
                  <c:v>3807571.720158576</c:v>
                </c:pt>
                <c:pt idx="102">
                  <c:v>3741453.500271709</c:v>
                </c:pt>
                <c:pt idx="103">
                  <c:v>3680978.047614441</c:v>
                </c:pt>
                <c:pt idx="104">
                  <c:v>3628589.671773937</c:v>
                </c:pt>
                <c:pt idx="105">
                  <c:v>3599794.260340749</c:v>
                </c:pt>
                <c:pt idx="106">
                  <c:v>3594805.825214236</c:v>
                </c:pt>
                <c:pt idx="107">
                  <c:v>3546466.369763744</c:v>
                </c:pt>
                <c:pt idx="108">
                  <c:v>3497246.988358732</c:v>
                </c:pt>
                <c:pt idx="109">
                  <c:v>3463517.285960955</c:v>
                </c:pt>
                <c:pt idx="110">
                  <c:v>3427959.617018999</c:v>
                </c:pt>
                <c:pt idx="111">
                  <c:v>3379995.448658277</c:v>
                </c:pt>
                <c:pt idx="112">
                  <c:v>3323617.481581026</c:v>
                </c:pt>
                <c:pt idx="113">
                  <c:v>3288260.632710876</c:v>
                </c:pt>
                <c:pt idx="114">
                  <c:v>3255232.994511249</c:v>
                </c:pt>
                <c:pt idx="115">
                  <c:v>3208853.361026932</c:v>
                </c:pt>
                <c:pt idx="116">
                  <c:v>3164883.060119555</c:v>
                </c:pt>
                <c:pt idx="117">
                  <c:v>3131909.555476698</c:v>
                </c:pt>
                <c:pt idx="118">
                  <c:v>3112816.514491268</c:v>
                </c:pt>
                <c:pt idx="119">
                  <c:v>3075516.026886603</c:v>
                </c:pt>
                <c:pt idx="120">
                  <c:v>3027384.255923787</c:v>
                </c:pt>
                <c:pt idx="121">
                  <c:v>3017737.893699112</c:v>
                </c:pt>
                <c:pt idx="122">
                  <c:v>3001156.060095777</c:v>
                </c:pt>
                <c:pt idx="123">
                  <c:v>2972713.210367695</c:v>
                </c:pt>
                <c:pt idx="124">
                  <c:v>2936392.516431349</c:v>
                </c:pt>
                <c:pt idx="125">
                  <c:v>2898465.364471795</c:v>
                </c:pt>
                <c:pt idx="126">
                  <c:v>2873346.827222347</c:v>
                </c:pt>
                <c:pt idx="127">
                  <c:v>2836530.592817965</c:v>
                </c:pt>
                <c:pt idx="128">
                  <c:v>2800640.802443644</c:v>
                </c:pt>
                <c:pt idx="129">
                  <c:v>2767488.896420088</c:v>
                </c:pt>
                <c:pt idx="130">
                  <c:v>2739671.229010876</c:v>
                </c:pt>
                <c:pt idx="131">
                  <c:v>2711763.488493212</c:v>
                </c:pt>
                <c:pt idx="132">
                  <c:v>2680555.79426968</c:v>
                </c:pt>
                <c:pt idx="133">
                  <c:v>2654692.573328668</c:v>
                </c:pt>
                <c:pt idx="134">
                  <c:v>2629455.221223626</c:v>
                </c:pt>
                <c:pt idx="135">
                  <c:v>2606763.710330826</c:v>
                </c:pt>
                <c:pt idx="136">
                  <c:v>2583850.894593892</c:v>
                </c:pt>
                <c:pt idx="137">
                  <c:v>2555619.864030197</c:v>
                </c:pt>
                <c:pt idx="138">
                  <c:v>2527185.362568842</c:v>
                </c:pt>
                <c:pt idx="139">
                  <c:v>2499713.596021707</c:v>
                </c:pt>
                <c:pt idx="140">
                  <c:v>2472536.686360678</c:v>
                </c:pt>
                <c:pt idx="141">
                  <c:v>2451032.338275042</c:v>
                </c:pt>
                <c:pt idx="142">
                  <c:v>2438124.446653279</c:v>
                </c:pt>
                <c:pt idx="143">
                  <c:v>2414611.318769468</c:v>
                </c:pt>
                <c:pt idx="144">
                  <c:v>2384369.683937824</c:v>
                </c:pt>
                <c:pt idx="145">
                  <c:v>2363203.569749778</c:v>
                </c:pt>
                <c:pt idx="146">
                  <c:v>2353472.310490503</c:v>
                </c:pt>
                <c:pt idx="147">
                  <c:v>2340131.334463609</c:v>
                </c:pt>
                <c:pt idx="148">
                  <c:v>2320593.130603351</c:v>
                </c:pt>
                <c:pt idx="149">
                  <c:v>2297975.23243947</c:v>
                </c:pt>
                <c:pt idx="150">
                  <c:v>2275691.047286089</c:v>
                </c:pt>
                <c:pt idx="151">
                  <c:v>2253311.09693828</c:v>
                </c:pt>
                <c:pt idx="152">
                  <c:v>2231070.734783276</c:v>
                </c:pt>
                <c:pt idx="153">
                  <c:v>2210070.292277446</c:v>
                </c:pt>
                <c:pt idx="154">
                  <c:v>2192303.797413305</c:v>
                </c:pt>
                <c:pt idx="155">
                  <c:v>2174798.954444595</c:v>
                </c:pt>
                <c:pt idx="156">
                  <c:v>2154644.352191634</c:v>
                </c:pt>
                <c:pt idx="157">
                  <c:v>2135778.182426949</c:v>
                </c:pt>
                <c:pt idx="158">
                  <c:v>2117096.692190424</c:v>
                </c:pt>
                <c:pt idx="159">
                  <c:v>2100341.406089416</c:v>
                </c:pt>
                <c:pt idx="160">
                  <c:v>2084051.835349402</c:v>
                </c:pt>
                <c:pt idx="161">
                  <c:v>2065321.336922558</c:v>
                </c:pt>
                <c:pt idx="162">
                  <c:v>2046907.968792965</c:v>
                </c:pt>
                <c:pt idx="163">
                  <c:v>2029315.981727488</c:v>
                </c:pt>
                <c:pt idx="164">
                  <c:v>2011945.458159541</c:v>
                </c:pt>
                <c:pt idx="165">
                  <c:v>1998602.610247983</c:v>
                </c:pt>
                <c:pt idx="166">
                  <c:v>1991361.077046721</c:v>
                </c:pt>
                <c:pt idx="167">
                  <c:v>1976928.638064515</c:v>
                </c:pt>
                <c:pt idx="168">
                  <c:v>1956683.811405895</c:v>
                </c:pt>
                <c:pt idx="169">
                  <c:v>1940986.627068977</c:v>
                </c:pt>
                <c:pt idx="170">
                  <c:v>1932836.972553922</c:v>
                </c:pt>
                <c:pt idx="171">
                  <c:v>1922631.616009576</c:v>
                </c:pt>
                <c:pt idx="172">
                  <c:v>1908651.912225116</c:v>
                </c:pt>
                <c:pt idx="173">
                  <c:v>1893024.03959368</c:v>
                </c:pt>
                <c:pt idx="174">
                  <c:v>1877789.045750728</c:v>
                </c:pt>
                <c:pt idx="175">
                  <c:v>1862602.878873581</c:v>
                </c:pt>
                <c:pt idx="176">
                  <c:v>1847578.899922852</c:v>
                </c:pt>
                <c:pt idx="177">
                  <c:v>1833343.918127912</c:v>
                </c:pt>
                <c:pt idx="178">
                  <c:v>1821343.238943649</c:v>
                </c:pt>
                <c:pt idx="179">
                  <c:v>1809953.469728029</c:v>
                </c:pt>
                <c:pt idx="180">
                  <c:v>1796357.644909683</c:v>
                </c:pt>
                <c:pt idx="181">
                  <c:v>1782971.515474178</c:v>
                </c:pt>
                <c:pt idx="182">
                  <c:v>1769244.192136379</c:v>
                </c:pt>
                <c:pt idx="183">
                  <c:v>1756995.138947349</c:v>
                </c:pt>
                <c:pt idx="184">
                  <c:v>1745377.992764211</c:v>
                </c:pt>
                <c:pt idx="185">
                  <c:v>1732247.032611961</c:v>
                </c:pt>
                <c:pt idx="186">
                  <c:v>1719333.160551352</c:v>
                </c:pt>
                <c:pt idx="187">
                  <c:v>1707049.550718366</c:v>
                </c:pt>
                <c:pt idx="188">
                  <c:v>1694978.050594745</c:v>
                </c:pt>
                <c:pt idx="189">
                  <c:v>1685974.92808091</c:v>
                </c:pt>
                <c:pt idx="190">
                  <c:v>1681612.941806594</c:v>
                </c:pt>
                <c:pt idx="191">
                  <c:v>1672105.645787213</c:v>
                </c:pt>
                <c:pt idx="192">
                  <c:v>1657714.359635996</c:v>
                </c:pt>
                <c:pt idx="193">
                  <c:v>1646024.374911348</c:v>
                </c:pt>
                <c:pt idx="194">
                  <c:v>1639771.140071302</c:v>
                </c:pt>
                <c:pt idx="195">
                  <c:v>1632246.494519178</c:v>
                </c:pt>
                <c:pt idx="196">
                  <c:v>1622137.015182831</c:v>
                </c:pt>
                <c:pt idx="197">
                  <c:v>1610947.471402119</c:v>
                </c:pt>
                <c:pt idx="198">
                  <c:v>1600026.441723162</c:v>
                </c:pt>
                <c:pt idx="199">
                  <c:v>1589107.631390132</c:v>
                </c:pt>
                <c:pt idx="200">
                  <c:v>1578294.335421898</c:v>
                </c:pt>
                <c:pt idx="201">
                  <c:v>1567947.265676802</c:v>
                </c:pt>
                <c:pt idx="202">
                  <c:v>1559187.416354747</c:v>
                </c:pt>
                <c:pt idx="203">
                  <c:v>1551298.754145401</c:v>
                </c:pt>
                <c:pt idx="204">
                  <c:v>1541738.965091208</c:v>
                </c:pt>
                <c:pt idx="205">
                  <c:v>1532000.554729881</c:v>
                </c:pt>
                <c:pt idx="206">
                  <c:v>1521625.304497146</c:v>
                </c:pt>
                <c:pt idx="207">
                  <c:v>1512462.332733449</c:v>
                </c:pt>
                <c:pt idx="208">
                  <c:v>1504012.560685749</c:v>
                </c:pt>
                <c:pt idx="209">
                  <c:v>1494474.928846127</c:v>
                </c:pt>
                <c:pt idx="210">
                  <c:v>1485039.58866884</c:v>
                </c:pt>
                <c:pt idx="211">
                  <c:v>1476067.653531117</c:v>
                </c:pt>
                <c:pt idx="212">
                  <c:v>1467253.634609048</c:v>
                </c:pt>
                <c:pt idx="213">
                  <c:v>1460903.503942256</c:v>
                </c:pt>
                <c:pt idx="214">
                  <c:v>1458270.878717519</c:v>
                </c:pt>
                <c:pt idx="215">
                  <c:v>1451725.596261976</c:v>
                </c:pt>
                <c:pt idx="216">
                  <c:v>1441015.20081543</c:v>
                </c:pt>
                <c:pt idx="217">
                  <c:v>1432102.606149868</c:v>
                </c:pt>
                <c:pt idx="218">
                  <c:v>1427443.427125068</c:v>
                </c:pt>
                <c:pt idx="219">
                  <c:v>1421939.608208935</c:v>
                </c:pt>
                <c:pt idx="220">
                  <c:v>1414496.431695719</c:v>
                </c:pt>
                <c:pt idx="221">
                  <c:v>1406267.65817165</c:v>
                </c:pt>
                <c:pt idx="222">
                  <c:v>1398210.082773343</c:v>
                </c:pt>
                <c:pt idx="223">
                  <c:v>1390090.031026861</c:v>
                </c:pt>
                <c:pt idx="224">
                  <c:v>1382011.881334102</c:v>
                </c:pt>
                <c:pt idx="225">
                  <c:v>1374151.812731609</c:v>
                </c:pt>
                <c:pt idx="226">
                  <c:v>1367413.801090006</c:v>
                </c:pt>
                <c:pt idx="227">
                  <c:v>1361767.078143008</c:v>
                </c:pt>
                <c:pt idx="228">
                  <c:v>1354926.104953154</c:v>
                </c:pt>
                <c:pt idx="229">
                  <c:v>1347722.551115174</c:v>
                </c:pt>
                <c:pt idx="230">
                  <c:v>1339651.723412672</c:v>
                </c:pt>
                <c:pt idx="231">
                  <c:v>1332629.056244491</c:v>
                </c:pt>
                <c:pt idx="232">
                  <c:v>1326396.288902645</c:v>
                </c:pt>
                <c:pt idx="233">
                  <c:v>1319315.956820248</c:v>
                </c:pt>
                <c:pt idx="234">
                  <c:v>1312255.699291558</c:v>
                </c:pt>
                <c:pt idx="235">
                  <c:v>1305550.684229526</c:v>
                </c:pt>
                <c:pt idx="236">
                  <c:v>1298957.879672032</c:v>
                </c:pt>
                <c:pt idx="237">
                  <c:v>1294472.206475971</c:v>
                </c:pt>
                <c:pt idx="238">
                  <c:v>1293099.558155528</c:v>
                </c:pt>
                <c:pt idx="239">
                  <c:v>1288566.266546442</c:v>
                </c:pt>
                <c:pt idx="240">
                  <c:v>1280331.796543891</c:v>
                </c:pt>
                <c:pt idx="241">
                  <c:v>1273396.234799891</c:v>
                </c:pt>
                <c:pt idx="242">
                  <c:v>1270050.431492486</c:v>
                </c:pt>
                <c:pt idx="243">
                  <c:v>1266104.768257278</c:v>
                </c:pt>
                <c:pt idx="244">
                  <c:v>1260585.464001619</c:v>
                </c:pt>
                <c:pt idx="245">
                  <c:v>1254468.051978145</c:v>
                </c:pt>
                <c:pt idx="246">
                  <c:v>1248462.366584081</c:v>
                </c:pt>
                <c:pt idx="247">
                  <c:v>1242336.443769429</c:v>
                </c:pt>
                <c:pt idx="248">
                  <c:v>1236197.966085928</c:v>
                </c:pt>
                <c:pt idx="249">
                  <c:v>1230057.883018252</c:v>
                </c:pt>
                <c:pt idx="250">
                  <c:v>1224657.584430209</c:v>
                </c:pt>
                <c:pt idx="251">
                  <c:v>1220585.854320235</c:v>
                </c:pt>
                <c:pt idx="252">
                  <c:v>1215793.611023092</c:v>
                </c:pt>
                <c:pt idx="253">
                  <c:v>1210516.893316669</c:v>
                </c:pt>
                <c:pt idx="254">
                  <c:v>1204113.043051781</c:v>
                </c:pt>
                <c:pt idx="255">
                  <c:v>1198653.491591624</c:v>
                </c:pt>
                <c:pt idx="256">
                  <c:v>1194088.832956491</c:v>
                </c:pt>
                <c:pt idx="257">
                  <c:v>1188835.8430699</c:v>
                </c:pt>
                <c:pt idx="258">
                  <c:v>1183541.890407198</c:v>
                </c:pt>
                <c:pt idx="259">
                  <c:v>1178540.821150075</c:v>
                </c:pt>
                <c:pt idx="260">
                  <c:v>1173621.299197065</c:v>
                </c:pt>
                <c:pt idx="261">
                  <c:v>1170626.396219586</c:v>
                </c:pt>
                <c:pt idx="262">
                  <c:v>1170333.745897575</c:v>
                </c:pt>
                <c:pt idx="263">
                  <c:v>1167328.126455563</c:v>
                </c:pt>
                <c:pt idx="264">
                  <c:v>1160897.781088436</c:v>
                </c:pt>
                <c:pt idx="265">
                  <c:v>1155465.753490512</c:v>
                </c:pt>
                <c:pt idx="266">
                  <c:v>1153300.173980329</c:v>
                </c:pt>
                <c:pt idx="267">
                  <c:v>1150679.021128244</c:v>
                </c:pt>
                <c:pt idx="268">
                  <c:v>1146681.52456862</c:v>
                </c:pt>
                <c:pt idx="269">
                  <c:v>1142235.542943577</c:v>
                </c:pt>
                <c:pt idx="270">
                  <c:v>1137871.290965074</c:v>
                </c:pt>
                <c:pt idx="271">
                  <c:v>1133329.345291457</c:v>
                </c:pt>
                <c:pt idx="272">
                  <c:v>1128722.624966664</c:v>
                </c:pt>
                <c:pt idx="273">
                  <c:v>1123861.445244769</c:v>
                </c:pt>
                <c:pt idx="274">
                  <c:v>1119355.580429998</c:v>
                </c:pt>
                <c:pt idx="275">
                  <c:v>1116475.401034371</c:v>
                </c:pt>
                <c:pt idx="276">
                  <c:v>1113480.606111174</c:v>
                </c:pt>
                <c:pt idx="277">
                  <c:v>1109902.691655978</c:v>
                </c:pt>
                <c:pt idx="278">
                  <c:v>1104827.202493803</c:v>
                </c:pt>
                <c:pt idx="279">
                  <c:v>1100619.428435703</c:v>
                </c:pt>
                <c:pt idx="280">
                  <c:v>1097461.066170783</c:v>
                </c:pt>
                <c:pt idx="281">
                  <c:v>1093748.612706958</c:v>
                </c:pt>
                <c:pt idx="282">
                  <c:v>1089942.874079752</c:v>
                </c:pt>
                <c:pt idx="283">
                  <c:v>1086403.239046103</c:v>
                </c:pt>
                <c:pt idx="284">
                  <c:v>1082932.093747732</c:v>
                </c:pt>
                <c:pt idx="285">
                  <c:v>1081329.718594209</c:v>
                </c:pt>
                <c:pt idx="286">
                  <c:v>1082122.463344673</c:v>
                </c:pt>
                <c:pt idx="287">
                  <c:v>1080434.175543786</c:v>
                </c:pt>
                <c:pt idx="288">
                  <c:v>1075511.355619238</c:v>
                </c:pt>
                <c:pt idx="289">
                  <c:v>1071378.854349591</c:v>
                </c:pt>
                <c:pt idx="290">
                  <c:v>1070438.160213794</c:v>
                </c:pt>
                <c:pt idx="291">
                  <c:v>1069129.647606559</c:v>
                </c:pt>
                <c:pt idx="292">
                  <c:v>1066526.909246786</c:v>
                </c:pt>
                <c:pt idx="293">
                  <c:v>1063641.99171821</c:v>
                </c:pt>
                <c:pt idx="294">
                  <c:v>1060841.329946087</c:v>
                </c:pt>
                <c:pt idx="295">
                  <c:v>1057801.31346764</c:v>
                </c:pt>
                <c:pt idx="296">
                  <c:v>1054638.737494548</c:v>
                </c:pt>
                <c:pt idx="297">
                  <c:v>1050846.515950797</c:v>
                </c:pt>
                <c:pt idx="298">
                  <c:v>1046923.049316283</c:v>
                </c:pt>
                <c:pt idx="299">
                  <c:v>1044998.345402547</c:v>
                </c:pt>
                <c:pt idx="300">
                  <c:v>1043883.828954105</c:v>
                </c:pt>
                <c:pt idx="301">
                  <c:v>1042155.42685417</c:v>
                </c:pt>
                <c:pt idx="302">
                  <c:v>1038372.087394017</c:v>
                </c:pt>
                <c:pt idx="303">
                  <c:v>1035341.66456665</c:v>
                </c:pt>
                <c:pt idx="304">
                  <c:v>1033553.347611888</c:v>
                </c:pt>
                <c:pt idx="305">
                  <c:v>1031371.247624839</c:v>
                </c:pt>
                <c:pt idx="306">
                  <c:v>1029049.348192607</c:v>
                </c:pt>
                <c:pt idx="307">
                  <c:v>1027002.334311701</c:v>
                </c:pt>
                <c:pt idx="308">
                  <c:v>1025047.319254098</c:v>
                </c:pt>
                <c:pt idx="309">
                  <c:v>1024978.101004785</c:v>
                </c:pt>
                <c:pt idx="310">
                  <c:v>1026984.429689281</c:v>
                </c:pt>
                <c:pt idx="311">
                  <c:v>1026589.647451675</c:v>
                </c:pt>
                <c:pt idx="312">
                  <c:v>1023205.235489204</c:v>
                </c:pt>
                <c:pt idx="313">
                  <c:v>1020404.105625403</c:v>
                </c:pt>
                <c:pt idx="314">
                  <c:v>1020854.979820529</c:v>
                </c:pt>
                <c:pt idx="315">
                  <c:v>1020998.470578175</c:v>
                </c:pt>
                <c:pt idx="316">
                  <c:v>1019849.278448614</c:v>
                </c:pt>
                <c:pt idx="317">
                  <c:v>1018647.111456792</c:v>
                </c:pt>
                <c:pt idx="318">
                  <c:v>1017588.701553128</c:v>
                </c:pt>
                <c:pt idx="319">
                  <c:v>1016244.51191088</c:v>
                </c:pt>
                <c:pt idx="320">
                  <c:v>1014722.483815077</c:v>
                </c:pt>
                <c:pt idx="321">
                  <c:v>1011985.146577025</c:v>
                </c:pt>
                <c:pt idx="322">
                  <c:v>1008458.204776128</c:v>
                </c:pt>
                <c:pt idx="323">
                  <c:v>1007665.269777539</c:v>
                </c:pt>
                <c:pt idx="324">
                  <c:v>1008091.102793888</c:v>
                </c:pt>
                <c:pt idx="325">
                  <c:v>1008488.190057394</c:v>
                </c:pt>
                <c:pt idx="326">
                  <c:v>1006126.71509846</c:v>
                </c:pt>
                <c:pt idx="327">
                  <c:v>1004244.598998348</c:v>
                </c:pt>
                <c:pt idx="328">
                  <c:v>1003716.020595818</c:v>
                </c:pt>
                <c:pt idx="329">
                  <c:v>1002972.861066034</c:v>
                </c:pt>
                <c:pt idx="330">
                  <c:v>1002049.626343816</c:v>
                </c:pt>
                <c:pt idx="331">
                  <c:v>1001442.438408796</c:v>
                </c:pt>
                <c:pt idx="332">
                  <c:v>1001018.574653701</c:v>
                </c:pt>
                <c:pt idx="333">
                  <c:v>1002537.162510182</c:v>
                </c:pt>
                <c:pt idx="334">
                  <c:v>1005606.181751265</c:v>
                </c:pt>
                <c:pt idx="335">
                  <c:v>1004838.636952048</c:v>
                </c:pt>
                <c:pt idx="336">
                  <c:v>1003808.058792642</c:v>
                </c:pt>
                <c:pt idx="337">
                  <c:v>1001808.609672176</c:v>
                </c:pt>
                <c:pt idx="338">
                  <c:v>1003251.119158296</c:v>
                </c:pt>
                <c:pt idx="339">
                  <c:v>1004438.971599974</c:v>
                </c:pt>
                <c:pt idx="340">
                  <c:v>1004247.999637083</c:v>
                </c:pt>
                <c:pt idx="341">
                  <c:v>1004198.571394687</c:v>
                </c:pt>
                <c:pt idx="342">
                  <c:v>1004411.810328123</c:v>
                </c:pt>
                <c:pt idx="343">
                  <c:v>1004316.664395482</c:v>
                </c:pt>
                <c:pt idx="344">
                  <c:v>1003986.83835961</c:v>
                </c:pt>
                <c:pt idx="345">
                  <c:v>1001694.728351338</c:v>
                </c:pt>
                <c:pt idx="346">
                  <c:v>1001334.973602625</c:v>
                </c:pt>
                <c:pt idx="347">
                  <c:v>997916.3693419868</c:v>
                </c:pt>
                <c:pt idx="348">
                  <c:v>998506.3346470266</c:v>
                </c:pt>
                <c:pt idx="349">
                  <c:v>999709.1725076241</c:v>
                </c:pt>
                <c:pt idx="350">
                  <c:v>997207.2795762605</c:v>
                </c:pt>
                <c:pt idx="351">
                  <c:v>996699.0338222687</c:v>
                </c:pt>
                <c:pt idx="352">
                  <c:v>995260.4311704603</c:v>
                </c:pt>
                <c:pt idx="353">
                  <c:v>995374.6167738648</c:v>
                </c:pt>
                <c:pt idx="354">
                  <c:v>993606.7597409508</c:v>
                </c:pt>
                <c:pt idx="355">
                  <c:v>995163.1373346393</c:v>
                </c:pt>
                <c:pt idx="356">
                  <c:v>994143.8182210736</c:v>
                </c:pt>
                <c:pt idx="357">
                  <c:v>996455.0004361444</c:v>
                </c:pt>
                <c:pt idx="358">
                  <c:v>994720.2488638371</c:v>
                </c:pt>
                <c:pt idx="359">
                  <c:v>996674.6364301472</c:v>
                </c:pt>
                <c:pt idx="360">
                  <c:v>998769.8010877934</c:v>
                </c:pt>
                <c:pt idx="361">
                  <c:v>995469.0386132759</c:v>
                </c:pt>
                <c:pt idx="362">
                  <c:v>998819.0664601331</c:v>
                </c:pt>
                <c:pt idx="363">
                  <c:v>996190.6180292481</c:v>
                </c:pt>
                <c:pt idx="364">
                  <c:v>997426.7832180507</c:v>
                </c:pt>
                <c:pt idx="365">
                  <c:v>997101.4696031656</c:v>
                </c:pt>
                <c:pt idx="366">
                  <c:v>996750.7546851817</c:v>
                </c:pt>
                <c:pt idx="367">
                  <c:v>997061.5597022948</c:v>
                </c:pt>
                <c:pt idx="368">
                  <c:v>997423.6338356233</c:v>
                </c:pt>
                <c:pt idx="369">
                  <c:v>997975.8849527313</c:v>
                </c:pt>
                <c:pt idx="370">
                  <c:v>999239.4451354507</c:v>
                </c:pt>
                <c:pt idx="371">
                  <c:v>999672.2370155783</c:v>
                </c:pt>
                <c:pt idx="372">
                  <c:v>1000061.572291263</c:v>
                </c:pt>
                <c:pt idx="373">
                  <c:v>999125.6344682535</c:v>
                </c:pt>
                <c:pt idx="374">
                  <c:v>997832.547227099</c:v>
                </c:pt>
                <c:pt idx="375">
                  <c:v>999365.0824854008</c:v>
                </c:pt>
                <c:pt idx="376">
                  <c:v>998904.5931547395</c:v>
                </c:pt>
                <c:pt idx="377">
                  <c:v>999684.6467789625</c:v>
                </c:pt>
                <c:pt idx="378">
                  <c:v>999194.6030783558</c:v>
                </c:pt>
                <c:pt idx="379">
                  <c:v>998708.8273310716</c:v>
                </c:pt>
                <c:pt idx="380">
                  <c:v>998028.3297956215</c:v>
                </c:pt>
                <c:pt idx="381">
                  <c:v>997455.8749705849</c:v>
                </c:pt>
                <c:pt idx="382">
                  <c:v>997073.0676854203</c:v>
                </c:pt>
                <c:pt idx="383">
                  <c:v>997624.9764576518</c:v>
                </c:pt>
                <c:pt idx="384">
                  <c:v>997038.6750574196</c:v>
                </c:pt>
                <c:pt idx="385">
                  <c:v>996588.1273702328</c:v>
                </c:pt>
                <c:pt idx="386">
                  <c:v>997119.3528378522</c:v>
                </c:pt>
                <c:pt idx="387">
                  <c:v>997171.509134495</c:v>
                </c:pt>
                <c:pt idx="388">
                  <c:v>997155.1651634362</c:v>
                </c:pt>
                <c:pt idx="389">
                  <c:v>997048.0207220674</c:v>
                </c:pt>
                <c:pt idx="390">
                  <c:v>997035.4648114169</c:v>
                </c:pt>
                <c:pt idx="391">
                  <c:v>997693.4249983768</c:v>
                </c:pt>
                <c:pt idx="392">
                  <c:v>997191.0119069128</c:v>
                </c:pt>
                <c:pt idx="393">
                  <c:v>996906.4785363029</c:v>
                </c:pt>
                <c:pt idx="394">
                  <c:v>996472.333473244</c:v>
                </c:pt>
                <c:pt idx="395">
                  <c:v>996961.553697419</c:v>
                </c:pt>
                <c:pt idx="396">
                  <c:v>997217.0224159752</c:v>
                </c:pt>
                <c:pt idx="397">
                  <c:v>996859.4882891661</c:v>
                </c:pt>
                <c:pt idx="398">
                  <c:v>996837.0526171903</c:v>
                </c:pt>
                <c:pt idx="399">
                  <c:v>996634.270355684</c:v>
                </c:pt>
                <c:pt idx="400">
                  <c:v>996708.5700503959</c:v>
                </c:pt>
                <c:pt idx="401">
                  <c:v>997145.1061517368</c:v>
                </c:pt>
                <c:pt idx="402">
                  <c:v>996813.1198977232</c:v>
                </c:pt>
                <c:pt idx="403">
                  <c:v>996913.8028174223</c:v>
                </c:pt>
                <c:pt idx="404">
                  <c:v>996771.3363885189</c:v>
                </c:pt>
                <c:pt idx="405">
                  <c:v>996705.8063343716</c:v>
                </c:pt>
                <c:pt idx="406">
                  <c:v>996874.4555591351</c:v>
                </c:pt>
                <c:pt idx="407">
                  <c:v>997382.9399314886</c:v>
                </c:pt>
                <c:pt idx="408">
                  <c:v>996834.0468886696</c:v>
                </c:pt>
                <c:pt idx="409">
                  <c:v>996863.4939261794</c:v>
                </c:pt>
                <c:pt idx="410">
                  <c:v>996883.5443221087</c:v>
                </c:pt>
                <c:pt idx="411">
                  <c:v>996838.5452563842</c:v>
                </c:pt>
                <c:pt idx="412">
                  <c:v>996896.9288705061</c:v>
                </c:pt>
                <c:pt idx="413">
                  <c:v>996831.0833959386</c:v>
                </c:pt>
                <c:pt idx="414">
                  <c:v>996952.1537859299</c:v>
                </c:pt>
                <c:pt idx="415">
                  <c:v>997021.3607917556</c:v>
                </c:pt>
                <c:pt idx="416">
                  <c:v>997054.4221239294</c:v>
                </c:pt>
                <c:pt idx="417">
                  <c:v>997065.9293127474</c:v>
                </c:pt>
                <c:pt idx="418">
                  <c:v>997019.7163243993</c:v>
                </c:pt>
                <c:pt idx="419">
                  <c:v>997047.5309668529</c:v>
                </c:pt>
                <c:pt idx="420">
                  <c:v>997030.4725418861</c:v>
                </c:pt>
                <c:pt idx="421">
                  <c:v>996998.7890881007</c:v>
                </c:pt>
                <c:pt idx="422">
                  <c:v>997033.8233808782</c:v>
                </c:pt>
                <c:pt idx="423">
                  <c:v>997037.3038384436</c:v>
                </c:pt>
                <c:pt idx="424">
                  <c:v>997053.816208957</c:v>
                </c:pt>
                <c:pt idx="425">
                  <c:v>997112.9161040608</c:v>
                </c:pt>
                <c:pt idx="426">
                  <c:v>997176.7251034203</c:v>
                </c:pt>
                <c:pt idx="427">
                  <c:v>997063.6422442821</c:v>
                </c:pt>
                <c:pt idx="428">
                  <c:v>997095.144281245</c:v>
                </c:pt>
                <c:pt idx="429">
                  <c:v>997022.1134743927</c:v>
                </c:pt>
                <c:pt idx="430">
                  <c:v>997016.5751645694</c:v>
                </c:pt>
                <c:pt idx="431">
                  <c:v>997030.6911389201</c:v>
                </c:pt>
                <c:pt idx="432">
                  <c:v>997008.0155598936</c:v>
                </c:pt>
                <c:pt idx="433">
                  <c:v>996972.9809757897</c:v>
                </c:pt>
                <c:pt idx="434">
                  <c:v>996986.9330811108</c:v>
                </c:pt>
                <c:pt idx="435">
                  <c:v>996999.7185173916</c:v>
                </c:pt>
                <c:pt idx="436">
                  <c:v>996995.8838777414</c:v>
                </c:pt>
                <c:pt idx="437">
                  <c:v>997023.9106544876</c:v>
                </c:pt>
                <c:pt idx="438">
                  <c:v>997047.07025444</c:v>
                </c:pt>
                <c:pt idx="439">
                  <c:v>997065.8860120043</c:v>
                </c:pt>
                <c:pt idx="440">
                  <c:v>997019.4584916893</c:v>
                </c:pt>
                <c:pt idx="441">
                  <c:v>997052.0355605701</c:v>
                </c:pt>
                <c:pt idx="442">
                  <c:v>997020.358812371</c:v>
                </c:pt>
                <c:pt idx="443">
                  <c:v>996999.3262908575</c:v>
                </c:pt>
                <c:pt idx="444">
                  <c:v>996974.9277531423</c:v>
                </c:pt>
                <c:pt idx="445">
                  <c:v>996986.4331065363</c:v>
                </c:pt>
                <c:pt idx="446">
                  <c:v>996982.1333274258</c:v>
                </c:pt>
                <c:pt idx="447">
                  <c:v>997009.7748410392</c:v>
                </c:pt>
                <c:pt idx="448">
                  <c:v>996992.5040812441</c:v>
                </c:pt>
                <c:pt idx="449">
                  <c:v>996961.0927344968</c:v>
                </c:pt>
                <c:pt idx="450">
                  <c:v>996941.8858724333</c:v>
                </c:pt>
                <c:pt idx="451">
                  <c:v>996957.3277140835</c:v>
                </c:pt>
                <c:pt idx="452">
                  <c:v>996982.8297373768</c:v>
                </c:pt>
                <c:pt idx="453">
                  <c:v>996958.1400356368</c:v>
                </c:pt>
                <c:pt idx="454">
                  <c:v>996947.2950121422</c:v>
                </c:pt>
                <c:pt idx="455">
                  <c:v>996990.7737867247</c:v>
                </c:pt>
                <c:pt idx="456">
                  <c:v>996939.1712826411</c:v>
                </c:pt>
                <c:pt idx="457">
                  <c:v>996942.8727029805</c:v>
                </c:pt>
                <c:pt idx="458">
                  <c:v>996963.8712094082</c:v>
                </c:pt>
                <c:pt idx="459">
                  <c:v>996961.3612137432</c:v>
                </c:pt>
                <c:pt idx="460">
                  <c:v>996977.137714158</c:v>
                </c:pt>
                <c:pt idx="461">
                  <c:v>996980.8900872633</c:v>
                </c:pt>
                <c:pt idx="462">
                  <c:v>996991.7903137311</c:v>
                </c:pt>
                <c:pt idx="463">
                  <c:v>996972.3819245147</c:v>
                </c:pt>
                <c:pt idx="464">
                  <c:v>996988.7751335645</c:v>
                </c:pt>
                <c:pt idx="465">
                  <c:v>996979.1666856114</c:v>
                </c:pt>
                <c:pt idx="466">
                  <c:v>996984.7830018126</c:v>
                </c:pt>
                <c:pt idx="467">
                  <c:v>996986.1909412697</c:v>
                </c:pt>
                <c:pt idx="468">
                  <c:v>996983.0647991418</c:v>
                </c:pt>
                <c:pt idx="469">
                  <c:v>996975.1567951853</c:v>
                </c:pt>
                <c:pt idx="470">
                  <c:v>996972.1750465693</c:v>
                </c:pt>
                <c:pt idx="471">
                  <c:v>996978.7941834594</c:v>
                </c:pt>
                <c:pt idx="472">
                  <c:v>996984.8796658264</c:v>
                </c:pt>
                <c:pt idx="473">
                  <c:v>996972.1366316179</c:v>
                </c:pt>
                <c:pt idx="474">
                  <c:v>996972.0484596235</c:v>
                </c:pt>
                <c:pt idx="475">
                  <c:v>996979.8260900802</c:v>
                </c:pt>
                <c:pt idx="476">
                  <c:v>996979.7069028708</c:v>
                </c:pt>
                <c:pt idx="477">
                  <c:v>996980.4016084608</c:v>
                </c:pt>
                <c:pt idx="478">
                  <c:v>996974.0465425014</c:v>
                </c:pt>
                <c:pt idx="479">
                  <c:v>996977.3887643158</c:v>
                </c:pt>
                <c:pt idx="480">
                  <c:v>996979.2099701471</c:v>
                </c:pt>
                <c:pt idx="481">
                  <c:v>996976.8638713063</c:v>
                </c:pt>
                <c:pt idx="482">
                  <c:v>996972.8288070158</c:v>
                </c:pt>
                <c:pt idx="483">
                  <c:v>996990.2549808467</c:v>
                </c:pt>
                <c:pt idx="484">
                  <c:v>996970.2267438085</c:v>
                </c:pt>
                <c:pt idx="485">
                  <c:v>996978.9993673936</c:v>
                </c:pt>
                <c:pt idx="486">
                  <c:v>996981.17400289</c:v>
                </c:pt>
                <c:pt idx="487">
                  <c:v>996977.3463789844</c:v>
                </c:pt>
                <c:pt idx="488">
                  <c:v>996975.4502671642</c:v>
                </c:pt>
                <c:pt idx="489">
                  <c:v>996976.3017741754</c:v>
                </c:pt>
                <c:pt idx="490">
                  <c:v>996974.658627357</c:v>
                </c:pt>
                <c:pt idx="491">
                  <c:v>996976.5645724006</c:v>
                </c:pt>
                <c:pt idx="492">
                  <c:v>996983.1982709399</c:v>
                </c:pt>
                <c:pt idx="493">
                  <c:v>996976.2623429365</c:v>
                </c:pt>
                <c:pt idx="494">
                  <c:v>996973.8641483879</c:v>
                </c:pt>
                <c:pt idx="495">
                  <c:v>996966.020728644</c:v>
                </c:pt>
                <c:pt idx="496">
                  <c:v>996973.3605665502</c:v>
                </c:pt>
                <c:pt idx="497">
                  <c:v>996974.3697927049</c:v>
                </c:pt>
                <c:pt idx="498">
                  <c:v>996975.7893732209</c:v>
                </c:pt>
                <c:pt idx="499">
                  <c:v>996976.1529316145</c:v>
                </c:pt>
                <c:pt idx="500">
                  <c:v>996974.6560682749</c:v>
                </c:pt>
                <c:pt idx="501">
                  <c:v>996976.024770828</c:v>
                </c:pt>
                <c:pt idx="502">
                  <c:v>996976.7472628957</c:v>
                </c:pt>
                <c:pt idx="503">
                  <c:v>996975.1489024623</c:v>
                </c:pt>
                <c:pt idx="504">
                  <c:v>996976.4630478153</c:v>
                </c:pt>
                <c:pt idx="505">
                  <c:v>996975.4717809261</c:v>
                </c:pt>
                <c:pt idx="506">
                  <c:v>996970.8270745364</c:v>
                </c:pt>
                <c:pt idx="507">
                  <c:v>996974.031060813</c:v>
                </c:pt>
                <c:pt idx="508">
                  <c:v>996974.2400988863</c:v>
                </c:pt>
                <c:pt idx="509">
                  <c:v>996973.5024392678</c:v>
                </c:pt>
                <c:pt idx="510">
                  <c:v>996976.5485079681</c:v>
                </c:pt>
                <c:pt idx="511">
                  <c:v>996973.5559224838</c:v>
                </c:pt>
                <c:pt idx="512">
                  <c:v>996973.3231621463</c:v>
                </c:pt>
                <c:pt idx="513">
                  <c:v>996974.2051043996</c:v>
                </c:pt>
                <c:pt idx="514">
                  <c:v>996974.0130460041</c:v>
                </c:pt>
                <c:pt idx="515">
                  <c:v>996973.4245605572</c:v>
                </c:pt>
                <c:pt idx="516">
                  <c:v>996973.1368624743</c:v>
                </c:pt>
                <c:pt idx="517">
                  <c:v>996972.9962036234</c:v>
                </c:pt>
                <c:pt idx="518">
                  <c:v>996973.0566614295</c:v>
                </c:pt>
                <c:pt idx="519">
                  <c:v>996973.8682196622</c:v>
                </c:pt>
                <c:pt idx="520">
                  <c:v>996973.6970813602</c:v>
                </c:pt>
                <c:pt idx="521">
                  <c:v>996975.2786007712</c:v>
                </c:pt>
                <c:pt idx="522">
                  <c:v>996976.5770181998</c:v>
                </c:pt>
                <c:pt idx="523">
                  <c:v>996975.3512577743</c:v>
                </c:pt>
                <c:pt idx="524">
                  <c:v>996975.5253196439</c:v>
                </c:pt>
                <c:pt idx="525">
                  <c:v>996975.5589991651</c:v>
                </c:pt>
                <c:pt idx="526">
                  <c:v>996974.9558320075</c:v>
                </c:pt>
                <c:pt idx="527">
                  <c:v>996973.9074543699</c:v>
                </c:pt>
                <c:pt idx="528">
                  <c:v>996975.5615960732</c:v>
                </c:pt>
                <c:pt idx="529">
                  <c:v>996975.6761956764</c:v>
                </c:pt>
                <c:pt idx="530">
                  <c:v>996976.2446322137</c:v>
                </c:pt>
                <c:pt idx="531">
                  <c:v>996976.446059783</c:v>
                </c:pt>
                <c:pt idx="532">
                  <c:v>996976.4233741156</c:v>
                </c:pt>
                <c:pt idx="533">
                  <c:v>996975.7985718404</c:v>
                </c:pt>
                <c:pt idx="534">
                  <c:v>996976.2587555986</c:v>
                </c:pt>
                <c:pt idx="535">
                  <c:v>996976.2119743695</c:v>
                </c:pt>
                <c:pt idx="536">
                  <c:v>996975.6553411341</c:v>
                </c:pt>
                <c:pt idx="537">
                  <c:v>996975.8598369544</c:v>
                </c:pt>
                <c:pt idx="538">
                  <c:v>996975.6116242999</c:v>
                </c:pt>
                <c:pt idx="539">
                  <c:v>996975.6037246177</c:v>
                </c:pt>
                <c:pt idx="540">
                  <c:v>996975.7635390381</c:v>
                </c:pt>
                <c:pt idx="541">
                  <c:v>996975.7125980163</c:v>
                </c:pt>
                <c:pt idx="542">
                  <c:v>996975.9396730537</c:v>
                </c:pt>
                <c:pt idx="543">
                  <c:v>996975.2466260294</c:v>
                </c:pt>
                <c:pt idx="544">
                  <c:v>996975.6067954157</c:v>
                </c:pt>
                <c:pt idx="545">
                  <c:v>996975.5544502289</c:v>
                </c:pt>
                <c:pt idx="546">
                  <c:v>996975.5628288528</c:v>
                </c:pt>
                <c:pt idx="547">
                  <c:v>996975.4068828233</c:v>
                </c:pt>
                <c:pt idx="548">
                  <c:v>996975.3476939898</c:v>
                </c:pt>
                <c:pt idx="549">
                  <c:v>996975.5803940055</c:v>
                </c:pt>
                <c:pt idx="550">
                  <c:v>996975.5986806573</c:v>
                </c:pt>
                <c:pt idx="551">
                  <c:v>996975.6467372131</c:v>
                </c:pt>
                <c:pt idx="552">
                  <c:v>996975.6233531716</c:v>
                </c:pt>
                <c:pt idx="553">
                  <c:v>996975.5786655335</c:v>
                </c:pt>
                <c:pt idx="554">
                  <c:v>996975.6856007645</c:v>
                </c:pt>
                <c:pt idx="555">
                  <c:v>996975.7989888098</c:v>
                </c:pt>
                <c:pt idx="556">
                  <c:v>996975.3707534488</c:v>
                </c:pt>
                <c:pt idx="557">
                  <c:v>996975.4465322205</c:v>
                </c:pt>
                <c:pt idx="558">
                  <c:v>996975.1736949787</c:v>
                </c:pt>
                <c:pt idx="559">
                  <c:v>996975.3474113871</c:v>
                </c:pt>
                <c:pt idx="560">
                  <c:v>996975.1989818719</c:v>
                </c:pt>
                <c:pt idx="561">
                  <c:v>996975.2953095884</c:v>
                </c:pt>
                <c:pt idx="562">
                  <c:v>996975.1832133956</c:v>
                </c:pt>
                <c:pt idx="563">
                  <c:v>996975.3146972961</c:v>
                </c:pt>
                <c:pt idx="564">
                  <c:v>996975.2221249504</c:v>
                </c:pt>
                <c:pt idx="565">
                  <c:v>996975.3631804213</c:v>
                </c:pt>
                <c:pt idx="566">
                  <c:v>996975.6282128775</c:v>
                </c:pt>
                <c:pt idx="567">
                  <c:v>996975.507646004</c:v>
                </c:pt>
                <c:pt idx="568">
                  <c:v>996975.620750431</c:v>
                </c:pt>
                <c:pt idx="569">
                  <c:v>996975.5890773506</c:v>
                </c:pt>
                <c:pt idx="570">
                  <c:v>996975.4545383677</c:v>
                </c:pt>
                <c:pt idx="571">
                  <c:v>996975.6010738873</c:v>
                </c:pt>
                <c:pt idx="572">
                  <c:v>996975.558442971</c:v>
                </c:pt>
                <c:pt idx="573">
                  <c:v>996975.4659865086</c:v>
                </c:pt>
                <c:pt idx="574">
                  <c:v>996975.5040258289</c:v>
                </c:pt>
                <c:pt idx="575">
                  <c:v>996975.2602987284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Main!$G$2:$G$577</c:f>
              <c:numCache>
                <c:formatCode>General</c:formatCode>
                <c:ptCount val="576"/>
                <c:pt idx="0">
                  <c:v>8077789.165648171</c:v>
                </c:pt>
                <c:pt idx="1">
                  <c:v>59870028.97536155</c:v>
                </c:pt>
                <c:pt idx="2">
                  <c:v>58810715.43186004</c:v>
                </c:pt>
                <c:pt idx="3">
                  <c:v>57738103.28034482</c:v>
                </c:pt>
                <c:pt idx="4">
                  <c:v>56656220.26921242</c:v>
                </c:pt>
                <c:pt idx="5">
                  <c:v>55568102.31408346</c:v>
                </c:pt>
                <c:pt idx="6">
                  <c:v>54476195.98993138</c:v>
                </c:pt>
                <c:pt idx="7">
                  <c:v>53382619.52206396</c:v>
                </c:pt>
                <c:pt idx="8">
                  <c:v>52289353.70735764</c:v>
                </c:pt>
                <c:pt idx="9">
                  <c:v>51242652.49433219</c:v>
                </c:pt>
                <c:pt idx="10">
                  <c:v>50204055.50787533</c:v>
                </c:pt>
                <c:pt idx="11">
                  <c:v>49179809.85846677</c:v>
                </c:pt>
                <c:pt idx="12">
                  <c:v>31096562.41440966</c:v>
                </c:pt>
                <c:pt idx="13">
                  <c:v>24781906.8200163</c:v>
                </c:pt>
                <c:pt idx="14">
                  <c:v>23142353.93181108</c:v>
                </c:pt>
                <c:pt idx="15">
                  <c:v>21946488.21830364</c:v>
                </c:pt>
                <c:pt idx="16">
                  <c:v>21896933.79980192</c:v>
                </c:pt>
                <c:pt idx="17">
                  <c:v>20970788.16114875</c:v>
                </c:pt>
                <c:pt idx="18">
                  <c:v>21013521.53904165</c:v>
                </c:pt>
                <c:pt idx="19">
                  <c:v>21005076.91669549</c:v>
                </c:pt>
                <c:pt idx="20">
                  <c:v>21014545.74154272</c:v>
                </c:pt>
                <c:pt idx="21">
                  <c:v>21013256.09601534</c:v>
                </c:pt>
                <c:pt idx="22">
                  <c:v>21015228.6200477</c:v>
                </c:pt>
                <c:pt idx="23">
                  <c:v>21013968.62615304</c:v>
                </c:pt>
                <c:pt idx="24">
                  <c:v>19830627.75844108</c:v>
                </c:pt>
                <c:pt idx="25">
                  <c:v>17773943.85088991</c:v>
                </c:pt>
                <c:pt idx="26">
                  <c:v>16447779.20463626</c:v>
                </c:pt>
                <c:pt idx="27">
                  <c:v>15525930.79647984</c:v>
                </c:pt>
                <c:pt idx="28">
                  <c:v>14748961.40050958</c:v>
                </c:pt>
                <c:pt idx="29">
                  <c:v>14550923.33746497</c:v>
                </c:pt>
                <c:pt idx="30">
                  <c:v>14600536.31224419</c:v>
                </c:pt>
                <c:pt idx="31">
                  <c:v>14141388.6775831</c:v>
                </c:pt>
                <c:pt idx="32">
                  <c:v>14155109.80431159</c:v>
                </c:pt>
                <c:pt idx="33">
                  <c:v>13911037.63070983</c:v>
                </c:pt>
                <c:pt idx="34">
                  <c:v>13930712.49934458</c:v>
                </c:pt>
                <c:pt idx="35">
                  <c:v>13835656.9589174</c:v>
                </c:pt>
                <c:pt idx="36">
                  <c:v>13817681.00322706</c:v>
                </c:pt>
                <c:pt idx="37">
                  <c:v>12966665.29134829</c:v>
                </c:pt>
                <c:pt idx="38">
                  <c:v>12322191.40085501</c:v>
                </c:pt>
                <c:pt idx="39">
                  <c:v>11765868.68635196</c:v>
                </c:pt>
                <c:pt idx="40">
                  <c:v>11237635.29408253</c:v>
                </c:pt>
                <c:pt idx="41">
                  <c:v>10898635.47099455</c:v>
                </c:pt>
                <c:pt idx="42">
                  <c:v>10565236.319166</c:v>
                </c:pt>
                <c:pt idx="43">
                  <c:v>10399747.35340481</c:v>
                </c:pt>
                <c:pt idx="44">
                  <c:v>10428284.21853873</c:v>
                </c:pt>
                <c:pt idx="45">
                  <c:v>10269823.93156932</c:v>
                </c:pt>
                <c:pt idx="46">
                  <c:v>10290844.29494626</c:v>
                </c:pt>
                <c:pt idx="47">
                  <c:v>10063790.77095198</c:v>
                </c:pt>
                <c:pt idx="48">
                  <c:v>10024839.71323793</c:v>
                </c:pt>
                <c:pt idx="49">
                  <c:v>10013448.68368547</c:v>
                </c:pt>
                <c:pt idx="50">
                  <c:v>9724932.550084852</c:v>
                </c:pt>
                <c:pt idx="51">
                  <c:v>9369825.166833458</c:v>
                </c:pt>
                <c:pt idx="52">
                  <c:v>9094525.114375776</c:v>
                </c:pt>
                <c:pt idx="53">
                  <c:v>8864650.652629571</c:v>
                </c:pt>
                <c:pt idx="54">
                  <c:v>8628379.523927554</c:v>
                </c:pt>
                <c:pt idx="55">
                  <c:v>8492539.05416791</c:v>
                </c:pt>
                <c:pt idx="56">
                  <c:v>8408554.658587739</c:v>
                </c:pt>
                <c:pt idx="57">
                  <c:v>8355463.93820715</c:v>
                </c:pt>
                <c:pt idx="58">
                  <c:v>8366117.389098304</c:v>
                </c:pt>
                <c:pt idx="59">
                  <c:v>8254552.912193486</c:v>
                </c:pt>
                <c:pt idx="60">
                  <c:v>8076481.880776893</c:v>
                </c:pt>
                <c:pt idx="61">
                  <c:v>7979944.339682201</c:v>
                </c:pt>
                <c:pt idx="62">
                  <c:v>7821622.691219605</c:v>
                </c:pt>
                <c:pt idx="63">
                  <c:v>7648779.993313068</c:v>
                </c:pt>
                <c:pt idx="64">
                  <c:v>7481931.294577952</c:v>
                </c:pt>
                <c:pt idx="65">
                  <c:v>7346038.915386368</c:v>
                </c:pt>
                <c:pt idx="66">
                  <c:v>7193006.796348235</c:v>
                </c:pt>
                <c:pt idx="67">
                  <c:v>7084778.334144219</c:v>
                </c:pt>
                <c:pt idx="68">
                  <c:v>7010840.287562086</c:v>
                </c:pt>
                <c:pt idx="69">
                  <c:v>7001177.400693607</c:v>
                </c:pt>
                <c:pt idx="70">
                  <c:v>7002311.550344571</c:v>
                </c:pt>
                <c:pt idx="71">
                  <c:v>6906948.792535649</c:v>
                </c:pt>
                <c:pt idx="72">
                  <c:v>6809121.851548471</c:v>
                </c:pt>
                <c:pt idx="73">
                  <c:v>6748981.568732585</c:v>
                </c:pt>
                <c:pt idx="74">
                  <c:v>6650611.913921229</c:v>
                </c:pt>
                <c:pt idx="75">
                  <c:v>6533671.788305638</c:v>
                </c:pt>
                <c:pt idx="76">
                  <c:v>6444667.208721453</c:v>
                </c:pt>
                <c:pt idx="77">
                  <c:v>6363075.114436694</c:v>
                </c:pt>
                <c:pt idx="78">
                  <c:v>6263546.818057457</c:v>
                </c:pt>
                <c:pt idx="79">
                  <c:v>6182805.222106029</c:v>
                </c:pt>
                <c:pt idx="80">
                  <c:v>6126626.402175603</c:v>
                </c:pt>
                <c:pt idx="81">
                  <c:v>6103502.059532315</c:v>
                </c:pt>
                <c:pt idx="82">
                  <c:v>6099035.208894189</c:v>
                </c:pt>
                <c:pt idx="83">
                  <c:v>6033765.886570012</c:v>
                </c:pt>
                <c:pt idx="84">
                  <c:v>5950073.473898324</c:v>
                </c:pt>
                <c:pt idx="85">
                  <c:v>5903742.519228586</c:v>
                </c:pt>
                <c:pt idx="86">
                  <c:v>5836111.486008599</c:v>
                </c:pt>
                <c:pt idx="87">
                  <c:v>5768985.58079278</c:v>
                </c:pt>
                <c:pt idx="88">
                  <c:v>5704200.416059039</c:v>
                </c:pt>
                <c:pt idx="89">
                  <c:v>5651930.733862468</c:v>
                </c:pt>
                <c:pt idx="90">
                  <c:v>5583476.973915929</c:v>
                </c:pt>
                <c:pt idx="91">
                  <c:v>5523449.747472824</c:v>
                </c:pt>
                <c:pt idx="92">
                  <c:v>5476240.641140423</c:v>
                </c:pt>
                <c:pt idx="93">
                  <c:v>5453036.866405367</c:v>
                </c:pt>
                <c:pt idx="94">
                  <c:v>5451043.557258612</c:v>
                </c:pt>
                <c:pt idx="95">
                  <c:v>5401947.231497627</c:v>
                </c:pt>
                <c:pt idx="96">
                  <c:v>5349077.106193196</c:v>
                </c:pt>
                <c:pt idx="97">
                  <c:v>5314393.938114102</c:v>
                </c:pt>
                <c:pt idx="98">
                  <c:v>5265765.597543407</c:v>
                </c:pt>
                <c:pt idx="99">
                  <c:v>5211821.733665412</c:v>
                </c:pt>
                <c:pt idx="100">
                  <c:v>5171654.541354736</c:v>
                </c:pt>
                <c:pt idx="101">
                  <c:v>5136084.348196265</c:v>
                </c:pt>
                <c:pt idx="102">
                  <c:v>5087780.852751919</c:v>
                </c:pt>
                <c:pt idx="103">
                  <c:v>5043507.092489855</c:v>
                </c:pt>
                <c:pt idx="104">
                  <c:v>5009208.208304144</c:v>
                </c:pt>
                <c:pt idx="105">
                  <c:v>4993912.432564083</c:v>
                </c:pt>
                <c:pt idx="106">
                  <c:v>4996555.352918317</c:v>
                </c:pt>
                <c:pt idx="107">
                  <c:v>4956602.447142898</c:v>
                </c:pt>
                <c:pt idx="108">
                  <c:v>4912094.368884208</c:v>
                </c:pt>
                <c:pt idx="109">
                  <c:v>4894371.283190185</c:v>
                </c:pt>
                <c:pt idx="110">
                  <c:v>4867440.282496016</c:v>
                </c:pt>
                <c:pt idx="111">
                  <c:v>4831599.835482607</c:v>
                </c:pt>
                <c:pt idx="112">
                  <c:v>4797129.967017932</c:v>
                </c:pt>
                <c:pt idx="113">
                  <c:v>4764738.639475393</c:v>
                </c:pt>
                <c:pt idx="114">
                  <c:v>4739402.576546866</c:v>
                </c:pt>
                <c:pt idx="115">
                  <c:v>4703713.408170104</c:v>
                </c:pt>
                <c:pt idx="116">
                  <c:v>4669946.790775455</c:v>
                </c:pt>
                <c:pt idx="117">
                  <c:v>4641454.780532447</c:v>
                </c:pt>
                <c:pt idx="118">
                  <c:v>4619791.2996895</c:v>
                </c:pt>
                <c:pt idx="119">
                  <c:v>4593701.611073901</c:v>
                </c:pt>
                <c:pt idx="120">
                  <c:v>4562737.35474125</c:v>
                </c:pt>
                <c:pt idx="121">
                  <c:v>4544524.642609009</c:v>
                </c:pt>
                <c:pt idx="122">
                  <c:v>4526962.623990199</c:v>
                </c:pt>
                <c:pt idx="123">
                  <c:v>4506056.919880179</c:v>
                </c:pt>
                <c:pt idx="124">
                  <c:v>4479038.111738977</c:v>
                </c:pt>
                <c:pt idx="125">
                  <c:v>4450110.908296693</c:v>
                </c:pt>
                <c:pt idx="126">
                  <c:v>4431775.156538494</c:v>
                </c:pt>
                <c:pt idx="127">
                  <c:v>4405046.722676779</c:v>
                </c:pt>
                <c:pt idx="128">
                  <c:v>4379012.826173835</c:v>
                </c:pt>
                <c:pt idx="129">
                  <c:v>4357165.147244906</c:v>
                </c:pt>
                <c:pt idx="130">
                  <c:v>4342150.5873863</c:v>
                </c:pt>
                <c:pt idx="131">
                  <c:v>4320447.731701853</c:v>
                </c:pt>
                <c:pt idx="132">
                  <c:v>4293973.768580725</c:v>
                </c:pt>
                <c:pt idx="133">
                  <c:v>4275427.70196</c:v>
                </c:pt>
                <c:pt idx="134">
                  <c:v>4264808.005287134</c:v>
                </c:pt>
                <c:pt idx="135">
                  <c:v>4251996.962167946</c:v>
                </c:pt>
                <c:pt idx="136">
                  <c:v>4234853.5890945</c:v>
                </c:pt>
                <c:pt idx="137">
                  <c:v>4213966.034954895</c:v>
                </c:pt>
                <c:pt idx="138">
                  <c:v>4193123.306439065</c:v>
                </c:pt>
                <c:pt idx="139">
                  <c:v>4172271.128640232</c:v>
                </c:pt>
                <c:pt idx="140">
                  <c:v>4151604.302149291</c:v>
                </c:pt>
                <c:pt idx="141">
                  <c:v>4133317.31418996</c:v>
                </c:pt>
                <c:pt idx="142">
                  <c:v>4119083.805641507</c:v>
                </c:pt>
                <c:pt idx="143">
                  <c:v>4102147.948660999</c:v>
                </c:pt>
                <c:pt idx="144">
                  <c:v>4082144.374996241</c:v>
                </c:pt>
                <c:pt idx="145">
                  <c:v>4065953.32768167</c:v>
                </c:pt>
                <c:pt idx="146">
                  <c:v>4052607.961514292</c:v>
                </c:pt>
                <c:pt idx="147">
                  <c:v>4039675.117865487</c:v>
                </c:pt>
                <c:pt idx="148">
                  <c:v>4025202.301076551</c:v>
                </c:pt>
                <c:pt idx="149">
                  <c:v>4008275.266627452</c:v>
                </c:pt>
                <c:pt idx="150">
                  <c:v>3991465.086185291</c:v>
                </c:pt>
                <c:pt idx="151">
                  <c:v>3975110.752822591</c:v>
                </c:pt>
                <c:pt idx="152">
                  <c:v>3958910.080339663</c:v>
                </c:pt>
                <c:pt idx="153">
                  <c:v>3945119.165371316</c:v>
                </c:pt>
                <c:pt idx="154">
                  <c:v>3935714.346693174</c:v>
                </c:pt>
                <c:pt idx="155">
                  <c:v>3922337.511689935</c:v>
                </c:pt>
                <c:pt idx="156">
                  <c:v>3905268.637707392</c:v>
                </c:pt>
                <c:pt idx="157">
                  <c:v>3891339.107914814</c:v>
                </c:pt>
                <c:pt idx="158">
                  <c:v>3882019.186249315</c:v>
                </c:pt>
                <c:pt idx="159">
                  <c:v>3871819.225806394</c:v>
                </c:pt>
                <c:pt idx="160">
                  <c:v>3859501.299302919</c:v>
                </c:pt>
                <c:pt idx="161">
                  <c:v>3845482.959262505</c:v>
                </c:pt>
                <c:pt idx="162">
                  <c:v>3831816.414682664</c:v>
                </c:pt>
                <c:pt idx="163">
                  <c:v>3818340.420245957</c:v>
                </c:pt>
                <c:pt idx="164">
                  <c:v>3804986.56605113</c:v>
                </c:pt>
                <c:pt idx="165">
                  <c:v>3793351.907550242</c:v>
                </c:pt>
                <c:pt idx="166">
                  <c:v>3784634.352904904</c:v>
                </c:pt>
                <c:pt idx="167">
                  <c:v>3773958.577931801</c:v>
                </c:pt>
                <c:pt idx="168">
                  <c:v>3760454.917697183</c:v>
                </c:pt>
                <c:pt idx="169">
                  <c:v>3748687.458784071</c:v>
                </c:pt>
                <c:pt idx="170">
                  <c:v>3738934.382199398</c:v>
                </c:pt>
                <c:pt idx="171">
                  <c:v>3729445.507147705</c:v>
                </c:pt>
                <c:pt idx="172">
                  <c:v>3719044.618035451</c:v>
                </c:pt>
                <c:pt idx="173">
                  <c:v>3707308.912226785</c:v>
                </c:pt>
                <c:pt idx="174">
                  <c:v>3695786.358559653</c:v>
                </c:pt>
                <c:pt idx="175">
                  <c:v>3684629.629791283</c:v>
                </c:pt>
                <c:pt idx="176">
                  <c:v>3673648.730183345</c:v>
                </c:pt>
                <c:pt idx="177">
                  <c:v>3664332.793741326</c:v>
                </c:pt>
                <c:pt idx="178">
                  <c:v>3658115.429546175</c:v>
                </c:pt>
                <c:pt idx="179">
                  <c:v>3649495.557390605</c:v>
                </c:pt>
                <c:pt idx="180">
                  <c:v>3637829.179220925</c:v>
                </c:pt>
                <c:pt idx="181">
                  <c:v>3627641.508449434</c:v>
                </c:pt>
                <c:pt idx="182">
                  <c:v>3620217.489454491</c:v>
                </c:pt>
                <c:pt idx="183">
                  <c:v>3612483.122976421</c:v>
                </c:pt>
                <c:pt idx="184">
                  <c:v>3603613.328514026</c:v>
                </c:pt>
                <c:pt idx="185">
                  <c:v>3593687.659681001</c:v>
                </c:pt>
                <c:pt idx="186">
                  <c:v>3584004.818294401</c:v>
                </c:pt>
                <c:pt idx="187">
                  <c:v>3574521.233581624</c:v>
                </c:pt>
                <c:pt idx="188">
                  <c:v>3565151.475364499</c:v>
                </c:pt>
                <c:pt idx="189">
                  <c:v>3557150.047462597</c:v>
                </c:pt>
                <c:pt idx="190">
                  <c:v>3551430.686667377</c:v>
                </c:pt>
                <c:pt idx="191">
                  <c:v>3544230.392431179</c:v>
                </c:pt>
                <c:pt idx="192">
                  <c:v>3534571.437779591</c:v>
                </c:pt>
                <c:pt idx="193">
                  <c:v>3525895.684346593</c:v>
                </c:pt>
                <c:pt idx="194">
                  <c:v>3518771.467281681</c:v>
                </c:pt>
                <c:pt idx="195">
                  <c:v>3511827.271314435</c:v>
                </c:pt>
                <c:pt idx="196">
                  <c:v>3504237.110301598</c:v>
                </c:pt>
                <c:pt idx="197">
                  <c:v>3495760.890592746</c:v>
                </c:pt>
                <c:pt idx="198">
                  <c:v>3487429.915023388</c:v>
                </c:pt>
                <c:pt idx="199">
                  <c:v>3479330.513921948</c:v>
                </c:pt>
                <c:pt idx="200">
                  <c:v>3471365.479050721</c:v>
                </c:pt>
                <c:pt idx="201">
                  <c:v>3464562.706392112</c:v>
                </c:pt>
                <c:pt idx="202">
                  <c:v>3460033.728510154</c:v>
                </c:pt>
                <c:pt idx="203">
                  <c:v>3454096.332355951</c:v>
                </c:pt>
                <c:pt idx="204">
                  <c:v>3445748.232202815</c:v>
                </c:pt>
                <c:pt idx="205">
                  <c:v>3438134.026903728</c:v>
                </c:pt>
                <c:pt idx="206">
                  <c:v>3432229.658182762</c:v>
                </c:pt>
                <c:pt idx="207">
                  <c:v>3426308.683793516</c:v>
                </c:pt>
                <c:pt idx="208">
                  <c:v>3419787.868966659</c:v>
                </c:pt>
                <c:pt idx="209">
                  <c:v>3412502.076574297</c:v>
                </c:pt>
                <c:pt idx="210">
                  <c:v>3405355.359635653</c:v>
                </c:pt>
                <c:pt idx="211">
                  <c:v>3398362.347794438</c:v>
                </c:pt>
                <c:pt idx="212">
                  <c:v>3391442.671399797</c:v>
                </c:pt>
                <c:pt idx="213">
                  <c:v>3385671.68022033</c:v>
                </c:pt>
                <c:pt idx="214">
                  <c:v>3381790.603277867</c:v>
                </c:pt>
                <c:pt idx="215">
                  <c:v>3376695.926030836</c:v>
                </c:pt>
                <c:pt idx="216">
                  <c:v>3369439.898915412</c:v>
                </c:pt>
                <c:pt idx="217">
                  <c:v>3362839.936941755</c:v>
                </c:pt>
                <c:pt idx="218">
                  <c:v>3357570.924277924</c:v>
                </c:pt>
                <c:pt idx="219">
                  <c:v>3352424.901390263</c:v>
                </c:pt>
                <c:pt idx="220">
                  <c:v>3346753.422112852</c:v>
                </c:pt>
                <c:pt idx="221">
                  <c:v>3340426.772027195</c:v>
                </c:pt>
                <c:pt idx="222">
                  <c:v>3334185.533960227</c:v>
                </c:pt>
                <c:pt idx="223">
                  <c:v>3328071.389829625</c:v>
                </c:pt>
                <c:pt idx="224">
                  <c:v>3322043.555182504</c:v>
                </c:pt>
                <c:pt idx="225">
                  <c:v>3316828.138707354</c:v>
                </c:pt>
                <c:pt idx="226">
                  <c:v>3313319.73613531</c:v>
                </c:pt>
                <c:pt idx="227">
                  <c:v>3309074.63606628</c:v>
                </c:pt>
                <c:pt idx="228">
                  <c:v>3302926.119766977</c:v>
                </c:pt>
                <c:pt idx="229">
                  <c:v>3297107.851533684</c:v>
                </c:pt>
                <c:pt idx="230">
                  <c:v>3292318.94181629</c:v>
                </c:pt>
                <c:pt idx="231">
                  <c:v>3287683.67922346</c:v>
                </c:pt>
                <c:pt idx="232">
                  <c:v>3282791.596801511</c:v>
                </c:pt>
                <c:pt idx="233">
                  <c:v>3277294.38096935</c:v>
                </c:pt>
                <c:pt idx="234">
                  <c:v>3271864.821735176</c:v>
                </c:pt>
                <c:pt idx="235">
                  <c:v>3266554.135319558</c:v>
                </c:pt>
                <c:pt idx="236">
                  <c:v>3261282.539223034</c:v>
                </c:pt>
                <c:pt idx="237">
                  <c:v>3257046.491634113</c:v>
                </c:pt>
                <c:pt idx="238">
                  <c:v>3254458.309169563</c:v>
                </c:pt>
                <c:pt idx="239">
                  <c:v>3250790.906468941</c:v>
                </c:pt>
                <c:pt idx="240">
                  <c:v>3245133.992130548</c:v>
                </c:pt>
                <c:pt idx="241">
                  <c:v>3239971.096556766</c:v>
                </c:pt>
                <c:pt idx="242">
                  <c:v>3236064.268289732</c:v>
                </c:pt>
                <c:pt idx="243">
                  <c:v>3232235.27728938</c:v>
                </c:pt>
                <c:pt idx="244">
                  <c:v>3227926.608690712</c:v>
                </c:pt>
                <c:pt idx="245">
                  <c:v>3223104.712681714</c:v>
                </c:pt>
                <c:pt idx="246">
                  <c:v>3218329.951608152</c:v>
                </c:pt>
                <c:pt idx="247">
                  <c:v>3213604.540206828</c:v>
                </c:pt>
                <c:pt idx="248">
                  <c:v>3208924.273480244</c:v>
                </c:pt>
                <c:pt idx="249">
                  <c:v>3204791.726351412</c:v>
                </c:pt>
                <c:pt idx="250">
                  <c:v>3201939.77827708</c:v>
                </c:pt>
                <c:pt idx="251">
                  <c:v>3198863.258224511</c:v>
                </c:pt>
                <c:pt idx="252">
                  <c:v>3194312.891250878</c:v>
                </c:pt>
                <c:pt idx="253">
                  <c:v>3189831.778152937</c:v>
                </c:pt>
                <c:pt idx="254">
                  <c:v>3185867.002919924</c:v>
                </c:pt>
                <c:pt idx="255">
                  <c:v>3182167.744261732</c:v>
                </c:pt>
                <c:pt idx="256">
                  <c:v>3178473.240998666</c:v>
                </c:pt>
                <c:pt idx="257">
                  <c:v>3174274.246878511</c:v>
                </c:pt>
                <c:pt idx="258">
                  <c:v>3170091.560145131</c:v>
                </c:pt>
                <c:pt idx="259">
                  <c:v>3166009.262408388</c:v>
                </c:pt>
                <c:pt idx="260">
                  <c:v>3161941.069974412</c:v>
                </c:pt>
                <c:pt idx="261">
                  <c:v>3158880.565358958</c:v>
                </c:pt>
                <c:pt idx="262">
                  <c:v>3157322.884965373</c:v>
                </c:pt>
                <c:pt idx="263">
                  <c:v>3154724.777001526</c:v>
                </c:pt>
                <c:pt idx="264">
                  <c:v>3150203.668561639</c:v>
                </c:pt>
                <c:pt idx="265">
                  <c:v>3146090.857679857</c:v>
                </c:pt>
                <c:pt idx="266">
                  <c:v>3143273.536059806</c:v>
                </c:pt>
                <c:pt idx="267">
                  <c:v>3140494.917685793</c:v>
                </c:pt>
                <c:pt idx="268">
                  <c:v>3137231.661079259</c:v>
                </c:pt>
                <c:pt idx="269">
                  <c:v>3133559.840294505</c:v>
                </c:pt>
                <c:pt idx="270">
                  <c:v>3129913.81552421</c:v>
                </c:pt>
                <c:pt idx="271">
                  <c:v>3126250.958892716</c:v>
                </c:pt>
                <c:pt idx="272">
                  <c:v>3122594.121868545</c:v>
                </c:pt>
                <c:pt idx="273">
                  <c:v>3119242.095890327</c:v>
                </c:pt>
                <c:pt idx="274">
                  <c:v>3116800.525443773</c:v>
                </c:pt>
                <c:pt idx="275">
                  <c:v>3114587.711918392</c:v>
                </c:pt>
                <c:pt idx="276">
                  <c:v>3111362.244828136</c:v>
                </c:pt>
                <c:pt idx="277">
                  <c:v>3108006.634510007</c:v>
                </c:pt>
                <c:pt idx="278">
                  <c:v>3104691.18010253</c:v>
                </c:pt>
                <c:pt idx="279">
                  <c:v>3101721.057455522</c:v>
                </c:pt>
                <c:pt idx="280">
                  <c:v>3098997.173648496</c:v>
                </c:pt>
                <c:pt idx="281">
                  <c:v>3095846.780073494</c:v>
                </c:pt>
                <c:pt idx="282">
                  <c:v>3092669.526061413</c:v>
                </c:pt>
                <c:pt idx="283">
                  <c:v>3089589.462863797</c:v>
                </c:pt>
                <c:pt idx="284">
                  <c:v>3086506.80381007</c:v>
                </c:pt>
                <c:pt idx="285">
                  <c:v>3084477.900383284</c:v>
                </c:pt>
                <c:pt idx="286">
                  <c:v>3083866.382892211</c:v>
                </c:pt>
                <c:pt idx="287">
                  <c:v>3082168.053246435</c:v>
                </c:pt>
                <c:pt idx="288">
                  <c:v>3078548.346162134</c:v>
                </c:pt>
                <c:pt idx="289">
                  <c:v>3075284.595349067</c:v>
                </c:pt>
                <c:pt idx="290">
                  <c:v>3073465.080916101</c:v>
                </c:pt>
                <c:pt idx="291">
                  <c:v>3071650.375079808</c:v>
                </c:pt>
                <c:pt idx="292">
                  <c:v>3069302.589993918</c:v>
                </c:pt>
                <c:pt idx="293">
                  <c:v>3066651.762964749</c:v>
                </c:pt>
                <c:pt idx="294">
                  <c:v>3064023.586988728</c:v>
                </c:pt>
                <c:pt idx="295">
                  <c:v>3061312.601674452</c:v>
                </c:pt>
                <c:pt idx="296">
                  <c:v>3058562.370045627</c:v>
                </c:pt>
                <c:pt idx="297">
                  <c:v>3055821.513323867</c:v>
                </c:pt>
                <c:pt idx="298">
                  <c:v>3053597.031589966</c:v>
                </c:pt>
                <c:pt idx="299">
                  <c:v>3052054.53017937</c:v>
                </c:pt>
                <c:pt idx="300">
                  <c:v>3050143.932307878</c:v>
                </c:pt>
                <c:pt idx="301">
                  <c:v>3047956.481313366</c:v>
                </c:pt>
                <c:pt idx="302">
                  <c:v>3045267.211264199</c:v>
                </c:pt>
                <c:pt idx="303">
                  <c:v>3042956.885479255</c:v>
                </c:pt>
                <c:pt idx="304">
                  <c:v>3041138.838634551</c:v>
                </c:pt>
                <c:pt idx="305">
                  <c:v>3038983.449559445</c:v>
                </c:pt>
                <c:pt idx="306">
                  <c:v>3036760.984748826</c:v>
                </c:pt>
                <c:pt idx="307">
                  <c:v>3034650.505324992</c:v>
                </c:pt>
                <c:pt idx="308">
                  <c:v>3032537.629829647</c:v>
                </c:pt>
                <c:pt idx="309">
                  <c:v>3031581.658188696</c:v>
                </c:pt>
                <c:pt idx="310">
                  <c:v>3031961.333347763</c:v>
                </c:pt>
                <c:pt idx="311">
                  <c:v>3031137.958525026</c:v>
                </c:pt>
                <c:pt idx="312">
                  <c:v>3028405.330896065</c:v>
                </c:pt>
                <c:pt idx="313">
                  <c:v>3025960.658834594</c:v>
                </c:pt>
                <c:pt idx="314">
                  <c:v>3025180.323088141</c:v>
                </c:pt>
                <c:pt idx="315">
                  <c:v>3024387.697936041</c:v>
                </c:pt>
                <c:pt idx="316">
                  <c:v>3022984.02722276</c:v>
                </c:pt>
                <c:pt idx="317">
                  <c:v>3021420.066027481</c:v>
                </c:pt>
                <c:pt idx="318">
                  <c:v>3019910.406001245</c:v>
                </c:pt>
                <c:pt idx="319">
                  <c:v>3018259.253585989</c:v>
                </c:pt>
                <c:pt idx="320">
                  <c:v>3016515.294790744</c:v>
                </c:pt>
                <c:pt idx="321">
                  <c:v>3014363.650531742</c:v>
                </c:pt>
                <c:pt idx="322">
                  <c:v>3012249.137542689</c:v>
                </c:pt>
                <c:pt idx="323">
                  <c:v>3011862.929715333</c:v>
                </c:pt>
                <c:pt idx="324">
                  <c:v>3011092.474286749</c:v>
                </c:pt>
                <c:pt idx="325">
                  <c:v>3010250.619782175</c:v>
                </c:pt>
                <c:pt idx="326">
                  <c:v>3008313.770994095</c:v>
                </c:pt>
                <c:pt idx="327">
                  <c:v>3006666.795791524</c:v>
                </c:pt>
                <c:pt idx="328">
                  <c:v>3005693.700637671</c:v>
                </c:pt>
                <c:pt idx="329">
                  <c:v>3004494.750523846</c:v>
                </c:pt>
                <c:pt idx="330">
                  <c:v>3003201.240236423</c:v>
                </c:pt>
                <c:pt idx="331">
                  <c:v>3002058.907629179</c:v>
                </c:pt>
                <c:pt idx="332">
                  <c:v>3000957.331665321</c:v>
                </c:pt>
                <c:pt idx="333">
                  <c:v>3001148.198962019</c:v>
                </c:pt>
                <c:pt idx="334">
                  <c:v>3002433.782243431</c:v>
                </c:pt>
                <c:pt idx="335">
                  <c:v>3002063.657339017</c:v>
                </c:pt>
                <c:pt idx="336">
                  <c:v>3000684.87510187</c:v>
                </c:pt>
                <c:pt idx="337">
                  <c:v>2998852.332534087</c:v>
                </c:pt>
                <c:pt idx="338">
                  <c:v>2998878.522980042</c:v>
                </c:pt>
                <c:pt idx="339">
                  <c:v>2998919.614668893</c:v>
                </c:pt>
                <c:pt idx="340">
                  <c:v>2998290.076573693</c:v>
                </c:pt>
                <c:pt idx="341">
                  <c:v>2997644.479443676</c:v>
                </c:pt>
                <c:pt idx="342">
                  <c:v>2997133.235426192</c:v>
                </c:pt>
                <c:pt idx="343">
                  <c:v>2996466.393412313</c:v>
                </c:pt>
                <c:pt idx="344">
                  <c:v>2995664.978438227</c:v>
                </c:pt>
                <c:pt idx="345">
                  <c:v>2994008.423899068</c:v>
                </c:pt>
                <c:pt idx="346">
                  <c:v>2993892.337343715</c:v>
                </c:pt>
                <c:pt idx="347">
                  <c:v>2991718.610571592</c:v>
                </c:pt>
                <c:pt idx="348">
                  <c:v>2991367.509570682</c:v>
                </c:pt>
                <c:pt idx="349">
                  <c:v>2991320.133412161</c:v>
                </c:pt>
                <c:pt idx="350">
                  <c:v>2989711.274128307</c:v>
                </c:pt>
                <c:pt idx="351">
                  <c:v>2989440.176980669</c:v>
                </c:pt>
                <c:pt idx="352">
                  <c:v>2988358.272469245</c:v>
                </c:pt>
                <c:pt idx="353">
                  <c:v>2988382.775978901</c:v>
                </c:pt>
                <c:pt idx="354">
                  <c:v>2987266.094469143</c:v>
                </c:pt>
                <c:pt idx="355">
                  <c:v>2988279.212792834</c:v>
                </c:pt>
                <c:pt idx="356">
                  <c:v>2987848.507507545</c:v>
                </c:pt>
                <c:pt idx="357">
                  <c:v>2989137.393623911</c:v>
                </c:pt>
                <c:pt idx="358">
                  <c:v>2987760.761671444</c:v>
                </c:pt>
                <c:pt idx="359">
                  <c:v>2988865.499387695</c:v>
                </c:pt>
                <c:pt idx="360">
                  <c:v>2989731.762306847</c:v>
                </c:pt>
                <c:pt idx="361">
                  <c:v>2988537.52147419</c:v>
                </c:pt>
                <c:pt idx="362">
                  <c:v>2989785.207997043</c:v>
                </c:pt>
                <c:pt idx="363">
                  <c:v>2988542.07205579</c:v>
                </c:pt>
                <c:pt idx="364">
                  <c:v>2989339.781920982</c:v>
                </c:pt>
                <c:pt idx="365">
                  <c:v>2989062.442829998</c:v>
                </c:pt>
                <c:pt idx="366">
                  <c:v>2988788.275300538</c:v>
                </c:pt>
                <c:pt idx="367">
                  <c:v>2988893.365595021</c:v>
                </c:pt>
                <c:pt idx="368">
                  <c:v>2989282.292429287</c:v>
                </c:pt>
                <c:pt idx="369">
                  <c:v>2989403.327484287</c:v>
                </c:pt>
                <c:pt idx="370">
                  <c:v>2989912.383769702</c:v>
                </c:pt>
                <c:pt idx="371">
                  <c:v>2990129.091915265</c:v>
                </c:pt>
                <c:pt idx="372">
                  <c:v>2990420.903427716</c:v>
                </c:pt>
                <c:pt idx="373">
                  <c:v>2989840.963766476</c:v>
                </c:pt>
                <c:pt idx="374">
                  <c:v>2989349.450863258</c:v>
                </c:pt>
                <c:pt idx="375">
                  <c:v>2989994.374335181</c:v>
                </c:pt>
                <c:pt idx="376">
                  <c:v>2989445.511675042</c:v>
                </c:pt>
                <c:pt idx="377">
                  <c:v>2989936.639474587</c:v>
                </c:pt>
                <c:pt idx="378">
                  <c:v>2989544.417473678</c:v>
                </c:pt>
                <c:pt idx="379">
                  <c:v>2989280.039632501</c:v>
                </c:pt>
                <c:pt idx="380">
                  <c:v>2988715.246693078</c:v>
                </c:pt>
                <c:pt idx="381">
                  <c:v>2988457.797331839</c:v>
                </c:pt>
                <c:pt idx="382">
                  <c:v>2988216.892562912</c:v>
                </c:pt>
                <c:pt idx="383">
                  <c:v>2988579.136618174</c:v>
                </c:pt>
                <c:pt idx="384">
                  <c:v>2988116.537717579</c:v>
                </c:pt>
                <c:pt idx="385">
                  <c:v>2988050.127188465</c:v>
                </c:pt>
                <c:pt idx="386">
                  <c:v>2988327.674362529</c:v>
                </c:pt>
                <c:pt idx="387">
                  <c:v>2988291.007476423</c:v>
                </c:pt>
                <c:pt idx="388">
                  <c:v>2988413.834560628</c:v>
                </c:pt>
                <c:pt idx="389">
                  <c:v>2988337.786245002</c:v>
                </c:pt>
                <c:pt idx="390">
                  <c:v>2988320.928991358</c:v>
                </c:pt>
                <c:pt idx="391">
                  <c:v>2988766.096730056</c:v>
                </c:pt>
                <c:pt idx="392">
                  <c:v>2988452.242635529</c:v>
                </c:pt>
                <c:pt idx="393">
                  <c:v>2988258.432864354</c:v>
                </c:pt>
                <c:pt idx="394">
                  <c:v>2988010.074906844</c:v>
                </c:pt>
                <c:pt idx="395">
                  <c:v>2988303.748229811</c:v>
                </c:pt>
                <c:pt idx="396">
                  <c:v>2988421.958853226</c:v>
                </c:pt>
                <c:pt idx="397">
                  <c:v>2988250.153279026</c:v>
                </c:pt>
                <c:pt idx="398">
                  <c:v>2988250.930012618</c:v>
                </c:pt>
                <c:pt idx="399">
                  <c:v>2988104.226393054</c:v>
                </c:pt>
                <c:pt idx="400">
                  <c:v>2988196.410171939</c:v>
                </c:pt>
                <c:pt idx="401">
                  <c:v>2988434.083064649</c:v>
                </c:pt>
                <c:pt idx="402">
                  <c:v>2988189.235183894</c:v>
                </c:pt>
                <c:pt idx="403">
                  <c:v>2988260.913033096</c:v>
                </c:pt>
                <c:pt idx="404">
                  <c:v>2988178.685338896</c:v>
                </c:pt>
                <c:pt idx="405">
                  <c:v>2988169.197699572</c:v>
                </c:pt>
                <c:pt idx="406">
                  <c:v>2988256.379260612</c:v>
                </c:pt>
                <c:pt idx="407">
                  <c:v>2988493.685740739</c:v>
                </c:pt>
                <c:pt idx="408">
                  <c:v>2988228.627511854</c:v>
                </c:pt>
                <c:pt idx="409">
                  <c:v>2988243.845231895</c:v>
                </c:pt>
                <c:pt idx="410">
                  <c:v>2988256.260972853</c:v>
                </c:pt>
                <c:pt idx="411">
                  <c:v>2988226.836636224</c:v>
                </c:pt>
                <c:pt idx="412">
                  <c:v>2988267.913349959</c:v>
                </c:pt>
                <c:pt idx="413">
                  <c:v>2988236.441449822</c:v>
                </c:pt>
                <c:pt idx="414">
                  <c:v>2988292.411681271</c:v>
                </c:pt>
                <c:pt idx="415">
                  <c:v>2988324.534153335</c:v>
                </c:pt>
                <c:pt idx="416">
                  <c:v>2988345.747473829</c:v>
                </c:pt>
                <c:pt idx="417">
                  <c:v>2988342.830183961</c:v>
                </c:pt>
                <c:pt idx="418">
                  <c:v>2988326.238633399</c:v>
                </c:pt>
                <c:pt idx="419">
                  <c:v>2988341.696344254</c:v>
                </c:pt>
                <c:pt idx="420">
                  <c:v>2988341.204631263</c:v>
                </c:pt>
                <c:pt idx="421">
                  <c:v>2988319.725227334</c:v>
                </c:pt>
                <c:pt idx="422">
                  <c:v>2988335.277623009</c:v>
                </c:pt>
                <c:pt idx="423">
                  <c:v>2988336.850616559</c:v>
                </c:pt>
                <c:pt idx="424">
                  <c:v>2988346.875340322</c:v>
                </c:pt>
                <c:pt idx="425">
                  <c:v>2988377.395228209</c:v>
                </c:pt>
                <c:pt idx="426">
                  <c:v>2988407.462567759</c:v>
                </c:pt>
                <c:pt idx="427">
                  <c:v>2988337.956109178</c:v>
                </c:pt>
                <c:pt idx="428">
                  <c:v>2988377.067922704</c:v>
                </c:pt>
                <c:pt idx="429">
                  <c:v>2988321.32114009</c:v>
                </c:pt>
                <c:pt idx="430">
                  <c:v>2988318.16158629</c:v>
                </c:pt>
                <c:pt idx="431">
                  <c:v>2988317.342256039</c:v>
                </c:pt>
                <c:pt idx="432">
                  <c:v>2988310.883305768</c:v>
                </c:pt>
                <c:pt idx="433">
                  <c:v>2988306.236868256</c:v>
                </c:pt>
                <c:pt idx="434">
                  <c:v>2988297.299676884</c:v>
                </c:pt>
                <c:pt idx="435">
                  <c:v>2988305.859747124</c:v>
                </c:pt>
                <c:pt idx="436">
                  <c:v>2988303.236421701</c:v>
                </c:pt>
                <c:pt idx="437">
                  <c:v>2988322.360078596</c:v>
                </c:pt>
                <c:pt idx="438">
                  <c:v>2988322.941562331</c:v>
                </c:pt>
                <c:pt idx="439">
                  <c:v>2988333.08160642</c:v>
                </c:pt>
                <c:pt idx="440">
                  <c:v>2988315.665906004</c:v>
                </c:pt>
                <c:pt idx="441">
                  <c:v>2988322.408021876</c:v>
                </c:pt>
                <c:pt idx="442">
                  <c:v>2988299.953203808</c:v>
                </c:pt>
                <c:pt idx="443">
                  <c:v>2988283.665567734</c:v>
                </c:pt>
                <c:pt idx="444">
                  <c:v>2988268.5411875</c:v>
                </c:pt>
                <c:pt idx="445">
                  <c:v>2988273.817809676</c:v>
                </c:pt>
                <c:pt idx="446">
                  <c:v>2988270.555654178</c:v>
                </c:pt>
                <c:pt idx="447">
                  <c:v>2988285.274278949</c:v>
                </c:pt>
                <c:pt idx="448">
                  <c:v>2988277.643465825</c:v>
                </c:pt>
                <c:pt idx="449">
                  <c:v>2988255.889001267</c:v>
                </c:pt>
                <c:pt idx="450">
                  <c:v>2988249.009691344</c:v>
                </c:pt>
                <c:pt idx="451">
                  <c:v>2988249.998909286</c:v>
                </c:pt>
                <c:pt idx="452">
                  <c:v>2988263.49185147</c:v>
                </c:pt>
                <c:pt idx="453">
                  <c:v>2988254.96499483</c:v>
                </c:pt>
                <c:pt idx="454">
                  <c:v>2988249.656619082</c:v>
                </c:pt>
                <c:pt idx="455">
                  <c:v>2988277.977242851</c:v>
                </c:pt>
                <c:pt idx="456">
                  <c:v>2988242.485906988</c:v>
                </c:pt>
                <c:pt idx="457">
                  <c:v>2988238.319605586</c:v>
                </c:pt>
                <c:pt idx="458">
                  <c:v>2988258.031481973</c:v>
                </c:pt>
                <c:pt idx="459">
                  <c:v>2988255.269445015</c:v>
                </c:pt>
                <c:pt idx="460">
                  <c:v>2988265.413587786</c:v>
                </c:pt>
                <c:pt idx="461">
                  <c:v>2988267.778632287</c:v>
                </c:pt>
                <c:pt idx="462">
                  <c:v>2988273.983608596</c:v>
                </c:pt>
                <c:pt idx="463">
                  <c:v>2988261.075921893</c:v>
                </c:pt>
                <c:pt idx="464">
                  <c:v>2988271.706697055</c:v>
                </c:pt>
                <c:pt idx="465">
                  <c:v>2988266.308214168</c:v>
                </c:pt>
                <c:pt idx="466">
                  <c:v>2988268.300286589</c:v>
                </c:pt>
                <c:pt idx="467">
                  <c:v>2988271.660894467</c:v>
                </c:pt>
                <c:pt idx="468">
                  <c:v>2988266.744645301</c:v>
                </c:pt>
                <c:pt idx="469">
                  <c:v>2988264.899107888</c:v>
                </c:pt>
                <c:pt idx="470">
                  <c:v>2988263.762260406</c:v>
                </c:pt>
                <c:pt idx="471">
                  <c:v>2988267.140426128</c:v>
                </c:pt>
                <c:pt idx="472">
                  <c:v>2988269.6426327</c:v>
                </c:pt>
                <c:pt idx="473">
                  <c:v>2988261.640859745</c:v>
                </c:pt>
                <c:pt idx="474">
                  <c:v>2988261.721325952</c:v>
                </c:pt>
                <c:pt idx="475">
                  <c:v>2988266.19242727</c:v>
                </c:pt>
                <c:pt idx="476">
                  <c:v>2988266.297579466</c:v>
                </c:pt>
                <c:pt idx="477">
                  <c:v>2988264.882977932</c:v>
                </c:pt>
                <c:pt idx="478">
                  <c:v>2988259.257002069</c:v>
                </c:pt>
                <c:pt idx="479">
                  <c:v>2988262.748179459</c:v>
                </c:pt>
                <c:pt idx="480">
                  <c:v>2988263.74328795</c:v>
                </c:pt>
                <c:pt idx="481">
                  <c:v>2988262.178375528</c:v>
                </c:pt>
                <c:pt idx="482">
                  <c:v>2988261.153141021</c:v>
                </c:pt>
                <c:pt idx="483">
                  <c:v>2988269.280143151</c:v>
                </c:pt>
                <c:pt idx="484">
                  <c:v>2988259.975712045</c:v>
                </c:pt>
                <c:pt idx="485">
                  <c:v>2988263.788038921</c:v>
                </c:pt>
                <c:pt idx="486">
                  <c:v>2988265.012810428</c:v>
                </c:pt>
                <c:pt idx="487">
                  <c:v>2988262.767054419</c:v>
                </c:pt>
                <c:pt idx="488">
                  <c:v>2988261.353713683</c:v>
                </c:pt>
                <c:pt idx="489">
                  <c:v>2988261.558404434</c:v>
                </c:pt>
                <c:pt idx="490">
                  <c:v>2988261.09116477</c:v>
                </c:pt>
                <c:pt idx="491">
                  <c:v>2988262.404851683</c:v>
                </c:pt>
                <c:pt idx="492">
                  <c:v>2988265.452914744</c:v>
                </c:pt>
                <c:pt idx="493">
                  <c:v>2988262.579437098</c:v>
                </c:pt>
                <c:pt idx="494">
                  <c:v>2988260.971417208</c:v>
                </c:pt>
                <c:pt idx="495">
                  <c:v>2988257.814082952</c:v>
                </c:pt>
                <c:pt idx="496">
                  <c:v>2988260.522776407</c:v>
                </c:pt>
                <c:pt idx="497">
                  <c:v>2988261.358133135</c:v>
                </c:pt>
                <c:pt idx="498">
                  <c:v>2988262.220266399</c:v>
                </c:pt>
                <c:pt idx="499">
                  <c:v>2988262.404300877</c:v>
                </c:pt>
                <c:pt idx="500">
                  <c:v>2988261.515551418</c:v>
                </c:pt>
                <c:pt idx="501">
                  <c:v>2988262.292993964</c:v>
                </c:pt>
                <c:pt idx="502">
                  <c:v>2988262.301042307</c:v>
                </c:pt>
                <c:pt idx="503">
                  <c:v>2988262.077940561</c:v>
                </c:pt>
                <c:pt idx="504">
                  <c:v>2988262.442363761</c:v>
                </c:pt>
                <c:pt idx="505">
                  <c:v>2988261.702570716</c:v>
                </c:pt>
                <c:pt idx="506">
                  <c:v>2988259.540106722</c:v>
                </c:pt>
                <c:pt idx="507">
                  <c:v>2988261.089753181</c:v>
                </c:pt>
                <c:pt idx="508">
                  <c:v>2988261.131366378</c:v>
                </c:pt>
                <c:pt idx="509">
                  <c:v>2988260.624319348</c:v>
                </c:pt>
                <c:pt idx="510">
                  <c:v>2988262.259970751</c:v>
                </c:pt>
                <c:pt idx="511">
                  <c:v>2988260.706658138</c:v>
                </c:pt>
                <c:pt idx="512">
                  <c:v>2988260.555719697</c:v>
                </c:pt>
                <c:pt idx="513">
                  <c:v>2988261.023951281</c:v>
                </c:pt>
                <c:pt idx="514">
                  <c:v>2988260.69190563</c:v>
                </c:pt>
                <c:pt idx="515">
                  <c:v>2988260.704155565</c:v>
                </c:pt>
                <c:pt idx="516">
                  <c:v>2988260.398327195</c:v>
                </c:pt>
                <c:pt idx="517">
                  <c:v>2988260.590251111</c:v>
                </c:pt>
                <c:pt idx="518">
                  <c:v>2988260.356662998</c:v>
                </c:pt>
                <c:pt idx="519">
                  <c:v>2988260.947012047</c:v>
                </c:pt>
                <c:pt idx="520">
                  <c:v>2988260.869993843</c:v>
                </c:pt>
                <c:pt idx="521">
                  <c:v>2988261.576308613</c:v>
                </c:pt>
                <c:pt idx="522">
                  <c:v>2988262.336028741</c:v>
                </c:pt>
                <c:pt idx="523">
                  <c:v>2988261.622874836</c:v>
                </c:pt>
                <c:pt idx="524">
                  <c:v>2988261.385497796</c:v>
                </c:pt>
                <c:pt idx="525">
                  <c:v>2988261.705725111</c:v>
                </c:pt>
                <c:pt idx="526">
                  <c:v>2988261.323910007</c:v>
                </c:pt>
                <c:pt idx="527">
                  <c:v>2988261.005678997</c:v>
                </c:pt>
                <c:pt idx="528">
                  <c:v>2988261.835664778</c:v>
                </c:pt>
                <c:pt idx="529">
                  <c:v>2988261.904989419</c:v>
                </c:pt>
                <c:pt idx="530">
                  <c:v>2988262.204672594</c:v>
                </c:pt>
                <c:pt idx="531">
                  <c:v>2988262.351594215</c:v>
                </c:pt>
                <c:pt idx="532">
                  <c:v>2988262.223885927</c:v>
                </c:pt>
                <c:pt idx="533">
                  <c:v>2988261.970064573</c:v>
                </c:pt>
                <c:pt idx="534">
                  <c:v>2988262.220647234</c:v>
                </c:pt>
                <c:pt idx="535">
                  <c:v>2988262.231814697</c:v>
                </c:pt>
                <c:pt idx="536">
                  <c:v>2988261.93739006</c:v>
                </c:pt>
                <c:pt idx="537">
                  <c:v>2988262.017675355</c:v>
                </c:pt>
                <c:pt idx="538">
                  <c:v>2988261.996510958</c:v>
                </c:pt>
                <c:pt idx="539">
                  <c:v>2988261.84607974</c:v>
                </c:pt>
                <c:pt idx="540">
                  <c:v>2988262.044317216</c:v>
                </c:pt>
                <c:pt idx="541">
                  <c:v>2988261.830674106</c:v>
                </c:pt>
                <c:pt idx="542">
                  <c:v>2988262.09457237</c:v>
                </c:pt>
                <c:pt idx="543">
                  <c:v>2988261.70631264</c:v>
                </c:pt>
                <c:pt idx="544">
                  <c:v>2988261.908984821</c:v>
                </c:pt>
                <c:pt idx="545">
                  <c:v>2988261.891055488</c:v>
                </c:pt>
                <c:pt idx="546">
                  <c:v>2988261.888768623</c:v>
                </c:pt>
                <c:pt idx="547">
                  <c:v>2988261.790243085</c:v>
                </c:pt>
                <c:pt idx="548">
                  <c:v>2988261.774986327</c:v>
                </c:pt>
                <c:pt idx="549">
                  <c:v>2988261.845136102</c:v>
                </c:pt>
                <c:pt idx="550">
                  <c:v>2988261.859951258</c:v>
                </c:pt>
                <c:pt idx="551">
                  <c:v>2988261.808618351</c:v>
                </c:pt>
                <c:pt idx="552">
                  <c:v>2988261.760204669</c:v>
                </c:pt>
                <c:pt idx="553">
                  <c:v>2988261.744511052</c:v>
                </c:pt>
                <c:pt idx="554">
                  <c:v>2988261.754934486</c:v>
                </c:pt>
                <c:pt idx="555">
                  <c:v>2988261.861094725</c:v>
                </c:pt>
                <c:pt idx="556">
                  <c:v>2988261.58446472</c:v>
                </c:pt>
                <c:pt idx="557">
                  <c:v>2988261.62350357</c:v>
                </c:pt>
                <c:pt idx="558">
                  <c:v>2988261.420956912</c:v>
                </c:pt>
                <c:pt idx="559">
                  <c:v>2988261.45926845</c:v>
                </c:pt>
                <c:pt idx="560">
                  <c:v>2988261.362477032</c:v>
                </c:pt>
                <c:pt idx="561">
                  <c:v>2988261.434541643</c:v>
                </c:pt>
                <c:pt idx="562">
                  <c:v>2988261.390144415</c:v>
                </c:pt>
                <c:pt idx="563">
                  <c:v>2988261.453446285</c:v>
                </c:pt>
                <c:pt idx="564">
                  <c:v>2988261.348485095</c:v>
                </c:pt>
                <c:pt idx="565">
                  <c:v>2988261.486667556</c:v>
                </c:pt>
                <c:pt idx="566">
                  <c:v>2988261.551838638</c:v>
                </c:pt>
                <c:pt idx="567">
                  <c:v>2988261.480221835</c:v>
                </c:pt>
                <c:pt idx="568">
                  <c:v>2988261.532673052</c:v>
                </c:pt>
                <c:pt idx="569">
                  <c:v>2988261.512828428</c:v>
                </c:pt>
                <c:pt idx="570">
                  <c:v>2988261.373206914</c:v>
                </c:pt>
                <c:pt idx="571">
                  <c:v>2988261.441538628</c:v>
                </c:pt>
                <c:pt idx="572">
                  <c:v>2988261.4125227</c:v>
                </c:pt>
                <c:pt idx="573">
                  <c:v>2988261.368683559</c:v>
                </c:pt>
                <c:pt idx="574">
                  <c:v>2988261.408604364</c:v>
                </c:pt>
                <c:pt idx="575">
                  <c:v>2988261.269052353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4.979983830500837</c:v>
                </c:pt>
                <c:pt idx="2">
                  <c:v>5.639062319460502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5.024206899448532</c:v>
                </c:pt>
                <c:pt idx="2">
                  <c:v>5.512904298951026</c:v>
                </c:pt>
                <c:pt idx="3">
                  <c:v>0.1879641257677989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0.04422306894769537</c:v>
                </c:pt>
                <c:pt idx="2">
                  <c:v>4.853825809991362</c:v>
                </c:pt>
                <c:pt idx="3">
                  <c:v>5.8270264452283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4.982821304008265</c:v>
                </c:pt>
                <c:pt idx="2">
                  <c:v>5.649863301657975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5.025820623254635</c:v>
                </c:pt>
                <c:pt idx="2">
                  <c:v>5.527156426064952</c:v>
                </c:pt>
                <c:pt idx="3">
                  <c:v>0.1828259700050966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0.04299931924636959</c:v>
                </c:pt>
                <c:pt idx="2">
                  <c:v>4.860114428415242</c:v>
                </c:pt>
                <c:pt idx="3">
                  <c:v>5.832689271663073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4.982815311542695</c:v>
                </c:pt>
                <c:pt idx="2">
                  <c:v>5.653234358697619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5.025264759280282</c:v>
                </c:pt>
                <c:pt idx="2">
                  <c:v>5.532084449310489</c:v>
                </c:pt>
                <c:pt idx="3">
                  <c:v>0.1805155002944979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0.04244944773758672</c:v>
                </c:pt>
                <c:pt idx="2">
                  <c:v>4.861665402155565</c:v>
                </c:pt>
                <c:pt idx="3">
                  <c:v>5.833749858992118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4.982768999281026</c:v>
                </c:pt>
                <c:pt idx="2">
                  <c:v>5.65262114084427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5.025320810588042</c:v>
                </c:pt>
                <c:pt idx="2">
                  <c:v>5.531181318058272</c:v>
                </c:pt>
                <c:pt idx="3">
                  <c:v>0.1809455962704245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0.04255181130701579</c:v>
                </c:pt>
                <c:pt idx="2">
                  <c:v>4.861329176495028</c:v>
                </c:pt>
                <c:pt idx="3">
                  <c:v>5.833566737114694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4.970762700017231</c:v>
                </c:pt>
                <c:pt idx="2">
                  <c:v>5.634457205291524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5.013974316147812</c:v>
                </c:pt>
                <c:pt idx="2">
                  <c:v>5.638047313878258</c:v>
                </c:pt>
                <c:pt idx="3">
                  <c:v>0.1837123336093614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0.04321161613058094</c:v>
                </c:pt>
                <c:pt idx="2">
                  <c:v>4.974352808603965</c:v>
                </c:pt>
                <c:pt idx="3">
                  <c:v>5.818169538900886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4.971055964708222</c:v>
                </c:pt>
                <c:pt idx="2">
                  <c:v>5.622751336315283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5.016275248415783</c:v>
                </c:pt>
                <c:pt idx="2">
                  <c:v>5.626520434955446</c:v>
                </c:pt>
                <c:pt idx="3">
                  <c:v>0.1921408395417155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0.04521928370756045</c:v>
                </c:pt>
                <c:pt idx="2">
                  <c:v>4.974825063348385</c:v>
                </c:pt>
                <c:pt idx="3">
                  <c:v>5.814892175857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4.971696977656284</c:v>
                </c:pt>
                <c:pt idx="2">
                  <c:v>5.602095223922385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5.020483106734273</c:v>
                </c:pt>
                <c:pt idx="2">
                  <c:v>5.606182297500386</c:v>
                </c:pt>
                <c:pt idx="3">
                  <c:v>0.2070926088986943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0.04878612907798799</c:v>
                </c:pt>
                <c:pt idx="2">
                  <c:v>4.975784051234285</c:v>
                </c:pt>
                <c:pt idx="3">
                  <c:v>5.809187832821079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5.15283464791068</c:v>
                </c:pt>
                <c:pt idx="2">
                  <c:v>9.137296786829493</c:v>
                </c:pt>
                <c:pt idx="3">
                  <c:v>12.12434318120248</c:v>
                </c:pt>
                <c:pt idx="4">
                  <c:v>14.22743927614476</c:v>
                </c:pt>
                <c:pt idx="5">
                  <c:v>15.51809200960395</c:v>
                </c:pt>
                <c:pt idx="6">
                  <c:v>16.03458993980596</c:v>
                </c:pt>
                <c:pt idx="7">
                  <c:v>15.78634440959264</c:v>
                </c:pt>
                <c:pt idx="8">
                  <c:v>12.7999903052326</c:v>
                </c:pt>
                <c:pt idx="9">
                  <c:v>7.636523657531733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5.187063526990368</c:v>
                </c:pt>
                <c:pt idx="2">
                  <c:v>4.628593796424667</c:v>
                </c:pt>
                <c:pt idx="3">
                  <c:v>4.148710609344125</c:v>
                </c:pt>
                <c:pt idx="4">
                  <c:v>3.720845544458098</c:v>
                </c:pt>
                <c:pt idx="5">
                  <c:v>3.325373260035497</c:v>
                </c:pt>
                <c:pt idx="6">
                  <c:v>2.946572858386816</c:v>
                </c:pt>
                <c:pt idx="7">
                  <c:v>2.570613456642296</c:v>
                </c:pt>
                <c:pt idx="8">
                  <c:v>2.566651976320219</c:v>
                </c:pt>
                <c:pt idx="9">
                  <c:v>1.450972456362578</c:v>
                </c:pt>
                <c:pt idx="10">
                  <c:v>0.1742350350737078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0.03422887907968784</c:v>
                </c:pt>
                <c:pt idx="2">
                  <c:v>0.6441316575058538</c:v>
                </c:pt>
                <c:pt idx="3">
                  <c:v>1.161664214971138</c:v>
                </c:pt>
                <c:pt idx="4">
                  <c:v>1.617749449515818</c:v>
                </c:pt>
                <c:pt idx="5">
                  <c:v>2.034720526576304</c:v>
                </c:pt>
                <c:pt idx="6">
                  <c:v>2.43007492818481</c:v>
                </c:pt>
                <c:pt idx="7">
                  <c:v>2.818858986855616</c:v>
                </c:pt>
                <c:pt idx="8">
                  <c:v>5.553006080680263</c:v>
                </c:pt>
                <c:pt idx="9">
                  <c:v>6.614439104063443</c:v>
                </c:pt>
                <c:pt idx="10">
                  <c:v>7.810758692605439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47.64606440036311</c:v>
                </c:pt>
                <c:pt idx="1">
                  <c:v>47.74180402430732</c:v>
                </c:pt>
                <c:pt idx="2">
                  <c:v>47.76715033859936</c:v>
                </c:pt>
                <c:pt idx="3">
                  <c:v>47.74737326852349</c:v>
                </c:pt>
                <c:pt idx="4">
                  <c:v>47.74320876300467</c:v>
                </c:pt>
                <c:pt idx="5">
                  <c:v>47.75313073882498</c:v>
                </c:pt>
                <c:pt idx="6">
                  <c:v>47.75116985059977</c:v>
                </c:pt>
                <c:pt idx="7">
                  <c:v>47.85165821330642</c:v>
                </c:pt>
                <c:pt idx="8">
                  <c:v>47.8106245235839</c:v>
                </c:pt>
                <c:pt idx="9">
                  <c:v>47.73713638885871</c:v>
                </c:pt>
                <c:pt idx="10">
                  <c:v>166.3200776644327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16.65518124660006</c:v>
                </c:pt>
                <c:pt idx="1">
                  <c:v>16.65374563276</c:v>
                </c:pt>
                <c:pt idx="2">
                  <c:v>16.65170531576013</c:v>
                </c:pt>
                <c:pt idx="3">
                  <c:v>16.64940543555204</c:v>
                </c:pt>
                <c:pt idx="4">
                  <c:v>16.64821048923038</c:v>
                </c:pt>
                <c:pt idx="5">
                  <c:v>16.64798719821581</c:v>
                </c:pt>
                <c:pt idx="6">
                  <c:v>16.64803634376119</c:v>
                </c:pt>
                <c:pt idx="7">
                  <c:v>16.64238293849438</c:v>
                </c:pt>
                <c:pt idx="8">
                  <c:v>16.64270417080244</c:v>
                </c:pt>
                <c:pt idx="9">
                  <c:v>16.64324523988057</c:v>
                </c:pt>
                <c:pt idx="10">
                  <c:v>20.9386898198033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TE y TT!$B$2:$B$577</c:f>
              <c:numCache>
                <c:formatCode>General</c:formatCode>
                <c:ptCount val="576"/>
                <c:pt idx="0">
                  <c:v>6043033.400329332</c:v>
                </c:pt>
                <c:pt idx="1">
                  <c:v>60430334.00329331</c:v>
                </c:pt>
                <c:pt idx="2">
                  <c:v>58311861.46782149</c:v>
                </c:pt>
                <c:pt idx="3">
                  <c:v>56197678.09559948</c:v>
                </c:pt>
                <c:pt idx="4">
                  <c:v>54086490.58676548</c:v>
                </c:pt>
                <c:pt idx="5">
                  <c:v>51977325.41558256</c:v>
                </c:pt>
                <c:pt idx="6">
                  <c:v>49869398.02860583</c:v>
                </c:pt>
                <c:pt idx="7">
                  <c:v>47762028.4678325</c:v>
                </c:pt>
                <c:pt idx="8">
                  <c:v>45654579.88602471</c:v>
                </c:pt>
                <c:pt idx="9">
                  <c:v>43450636.58453258</c:v>
                </c:pt>
                <c:pt idx="10">
                  <c:v>41240365.87137987</c:v>
                </c:pt>
                <c:pt idx="11">
                  <c:v>39018861.86546048</c:v>
                </c:pt>
                <c:pt idx="12">
                  <c:v>30215167.00164665</c:v>
                </c:pt>
                <c:pt idx="13">
                  <c:v>26444147.24451757</c:v>
                </c:pt>
                <c:pt idx="14">
                  <c:v>24535000.04074899</c:v>
                </c:pt>
                <c:pt idx="15">
                  <c:v>23123954.07130371</c:v>
                </c:pt>
                <c:pt idx="16">
                  <c:v>22805872.17977233</c:v>
                </c:pt>
                <c:pt idx="17">
                  <c:v>21890765.15598675</c:v>
                </c:pt>
                <c:pt idx="18">
                  <c:v>21976935.05031147</c:v>
                </c:pt>
                <c:pt idx="19">
                  <c:v>22836761.3255768</c:v>
                </c:pt>
                <c:pt idx="20">
                  <c:v>21976157.34058378</c:v>
                </c:pt>
                <c:pt idx="21">
                  <c:v>22838225.98280077</c:v>
                </c:pt>
                <c:pt idx="22">
                  <c:v>21975962.97938722</c:v>
                </c:pt>
                <c:pt idx="23">
                  <c:v>22840853.38701968</c:v>
                </c:pt>
                <c:pt idx="24">
                  <c:v>21261182.05917387</c:v>
                </c:pt>
                <c:pt idx="25">
                  <c:v>19220558.15715259</c:v>
                </c:pt>
                <c:pt idx="26">
                  <c:v>18081167.34082792</c:v>
                </c:pt>
                <c:pt idx="27">
                  <c:v>17244253.90113548</c:v>
                </c:pt>
                <c:pt idx="28">
                  <c:v>15959132.54740568</c:v>
                </c:pt>
                <c:pt idx="29">
                  <c:v>16111874.79245998</c:v>
                </c:pt>
                <c:pt idx="30">
                  <c:v>16297832.43330657</c:v>
                </c:pt>
                <c:pt idx="31">
                  <c:v>15783369.76569628</c:v>
                </c:pt>
                <c:pt idx="32">
                  <c:v>15809745.57139392</c:v>
                </c:pt>
                <c:pt idx="33">
                  <c:v>15872448.41752116</c:v>
                </c:pt>
                <c:pt idx="34">
                  <c:v>15911446.47928868</c:v>
                </c:pt>
                <c:pt idx="35">
                  <c:v>15810443.79820781</c:v>
                </c:pt>
                <c:pt idx="36">
                  <c:v>15794327.60931104</c:v>
                </c:pt>
                <c:pt idx="37">
                  <c:v>14628671.53459203</c:v>
                </c:pt>
                <c:pt idx="38">
                  <c:v>13695940.76017127</c:v>
                </c:pt>
                <c:pt idx="39">
                  <c:v>12865045.37561385</c:v>
                </c:pt>
                <c:pt idx="40">
                  <c:v>12265549.76417918</c:v>
                </c:pt>
                <c:pt idx="41">
                  <c:v>11804845.20169715</c:v>
                </c:pt>
                <c:pt idx="42">
                  <c:v>11343912.58669889</c:v>
                </c:pt>
                <c:pt idx="43">
                  <c:v>11112373.09159507</c:v>
                </c:pt>
                <c:pt idx="44">
                  <c:v>11070911.96144711</c:v>
                </c:pt>
                <c:pt idx="45">
                  <c:v>10929981.51190007</c:v>
                </c:pt>
                <c:pt idx="46">
                  <c:v>10962237.26206627</c:v>
                </c:pt>
                <c:pt idx="47">
                  <c:v>10550066.67329401</c:v>
                </c:pt>
                <c:pt idx="48">
                  <c:v>10316903.25746344</c:v>
                </c:pt>
                <c:pt idx="49">
                  <c:v>10303340.00627203</c:v>
                </c:pt>
                <c:pt idx="50">
                  <c:v>9888804.87920781</c:v>
                </c:pt>
                <c:pt idx="51">
                  <c:v>9470178.068277098</c:v>
                </c:pt>
                <c:pt idx="52">
                  <c:v>9041222.257523229</c:v>
                </c:pt>
                <c:pt idx="53">
                  <c:v>8734048.089990631</c:v>
                </c:pt>
                <c:pt idx="54">
                  <c:v>8419644.622861629</c:v>
                </c:pt>
                <c:pt idx="55">
                  <c:v>8239378.830243085</c:v>
                </c:pt>
                <c:pt idx="56">
                  <c:v>8101197.76255209</c:v>
                </c:pt>
                <c:pt idx="57">
                  <c:v>8122243.013343771</c:v>
                </c:pt>
                <c:pt idx="58">
                  <c:v>8132465.573121199</c:v>
                </c:pt>
                <c:pt idx="59">
                  <c:v>7941573.145616032</c:v>
                </c:pt>
                <c:pt idx="60">
                  <c:v>7790381.598348429</c:v>
                </c:pt>
                <c:pt idx="61">
                  <c:v>7668095.530302477</c:v>
                </c:pt>
                <c:pt idx="62">
                  <c:v>7453419.604862053</c:v>
                </c:pt>
                <c:pt idx="63">
                  <c:v>7175483.431322934</c:v>
                </c:pt>
                <c:pt idx="64">
                  <c:v>6984669.992244815</c:v>
                </c:pt>
                <c:pt idx="65">
                  <c:v>6802812.735820724</c:v>
                </c:pt>
                <c:pt idx="66">
                  <c:v>6598115.072974261</c:v>
                </c:pt>
                <c:pt idx="67">
                  <c:v>6452027.119863305</c:v>
                </c:pt>
                <c:pt idx="68">
                  <c:v>6368755.209047626</c:v>
                </c:pt>
                <c:pt idx="69">
                  <c:v>6305850.153978338</c:v>
                </c:pt>
                <c:pt idx="70">
                  <c:v>6302801.472159226</c:v>
                </c:pt>
                <c:pt idx="71">
                  <c:v>6202811.185555287</c:v>
                </c:pt>
                <c:pt idx="72">
                  <c:v>6025555.90404754</c:v>
                </c:pt>
                <c:pt idx="73">
                  <c:v>5943767.00504791</c:v>
                </c:pt>
                <c:pt idx="74">
                  <c:v>5813257.806636529</c:v>
                </c:pt>
                <c:pt idx="75">
                  <c:v>5687381.58614173</c:v>
                </c:pt>
                <c:pt idx="76">
                  <c:v>5545893.526664735</c:v>
                </c:pt>
                <c:pt idx="77">
                  <c:v>5435112.835817681</c:v>
                </c:pt>
                <c:pt idx="78">
                  <c:v>5300351.795250804</c:v>
                </c:pt>
                <c:pt idx="79">
                  <c:v>5191415.650837192</c:v>
                </c:pt>
                <c:pt idx="80">
                  <c:v>5103798.46460072</c:v>
                </c:pt>
                <c:pt idx="81">
                  <c:v>5058073.32031161</c:v>
                </c:pt>
                <c:pt idx="82">
                  <c:v>5069487.333660387</c:v>
                </c:pt>
                <c:pt idx="83">
                  <c:v>4976550.267000294</c:v>
                </c:pt>
                <c:pt idx="84">
                  <c:v>4890834.153755705</c:v>
                </c:pt>
                <c:pt idx="85">
                  <c:v>4829019.108214677</c:v>
                </c:pt>
                <c:pt idx="86">
                  <c:v>4737243.278464308</c:v>
                </c:pt>
                <c:pt idx="87">
                  <c:v>4626734.225900679</c:v>
                </c:pt>
                <c:pt idx="88">
                  <c:v>4555205.854245928</c:v>
                </c:pt>
                <c:pt idx="89">
                  <c:v>4486447.519402245</c:v>
                </c:pt>
                <c:pt idx="90">
                  <c:v>4396423.168142895</c:v>
                </c:pt>
                <c:pt idx="91">
                  <c:v>4317112.310489366</c:v>
                </c:pt>
                <c:pt idx="92">
                  <c:v>4262444.988023526</c:v>
                </c:pt>
                <c:pt idx="93">
                  <c:v>4241939.026866412</c:v>
                </c:pt>
                <c:pt idx="94">
                  <c:v>4250980.880169363</c:v>
                </c:pt>
                <c:pt idx="95">
                  <c:v>4177213.719735296</c:v>
                </c:pt>
                <c:pt idx="96">
                  <c:v>4090483.152708449</c:v>
                </c:pt>
                <c:pt idx="97">
                  <c:v>4043619.459463062</c:v>
                </c:pt>
                <c:pt idx="98">
                  <c:v>3978870.700210104</c:v>
                </c:pt>
                <c:pt idx="99">
                  <c:v>3920374.78266083</c:v>
                </c:pt>
                <c:pt idx="100">
                  <c:v>3856207.052655936</c:v>
                </c:pt>
                <c:pt idx="101">
                  <c:v>3807571.720158576</c:v>
                </c:pt>
                <c:pt idx="102">
                  <c:v>3741453.500271709</c:v>
                </c:pt>
                <c:pt idx="103">
                  <c:v>3680978.047614441</c:v>
                </c:pt>
                <c:pt idx="104">
                  <c:v>3628589.671773937</c:v>
                </c:pt>
                <c:pt idx="105">
                  <c:v>3599794.260340749</c:v>
                </c:pt>
                <c:pt idx="106">
                  <c:v>3594805.825214236</c:v>
                </c:pt>
                <c:pt idx="107">
                  <c:v>3546466.369763744</c:v>
                </c:pt>
                <c:pt idx="108">
                  <c:v>3497246.988358732</c:v>
                </c:pt>
                <c:pt idx="109">
                  <c:v>3463517.285960955</c:v>
                </c:pt>
                <c:pt idx="110">
                  <c:v>3427959.617018999</c:v>
                </c:pt>
                <c:pt idx="111">
                  <c:v>3379995.448658277</c:v>
                </c:pt>
                <c:pt idx="112">
                  <c:v>3323617.481581026</c:v>
                </c:pt>
                <c:pt idx="113">
                  <c:v>3288260.632710876</c:v>
                </c:pt>
                <c:pt idx="114">
                  <c:v>3255232.994511249</c:v>
                </c:pt>
                <c:pt idx="115">
                  <c:v>3208853.361026932</c:v>
                </c:pt>
                <c:pt idx="116">
                  <c:v>3164883.060119555</c:v>
                </c:pt>
                <c:pt idx="117">
                  <c:v>3131909.555476698</c:v>
                </c:pt>
                <c:pt idx="118">
                  <c:v>3112816.514491268</c:v>
                </c:pt>
                <c:pt idx="119">
                  <c:v>3075516.026886603</c:v>
                </c:pt>
                <c:pt idx="120">
                  <c:v>3027384.255923787</c:v>
                </c:pt>
                <c:pt idx="121">
                  <c:v>3017737.893699112</c:v>
                </c:pt>
                <c:pt idx="122">
                  <c:v>3001156.060095777</c:v>
                </c:pt>
                <c:pt idx="123">
                  <c:v>2972713.210367695</c:v>
                </c:pt>
                <c:pt idx="124">
                  <c:v>2936392.516431349</c:v>
                </c:pt>
                <c:pt idx="125">
                  <c:v>2898465.364471795</c:v>
                </c:pt>
                <c:pt idx="126">
                  <c:v>2873346.827222347</c:v>
                </c:pt>
                <c:pt idx="127">
                  <c:v>2836530.592817965</c:v>
                </c:pt>
                <c:pt idx="128">
                  <c:v>2800640.802443644</c:v>
                </c:pt>
                <c:pt idx="129">
                  <c:v>2767488.896420088</c:v>
                </c:pt>
                <c:pt idx="130">
                  <c:v>2739671.229010876</c:v>
                </c:pt>
                <c:pt idx="131">
                  <c:v>2711763.488493212</c:v>
                </c:pt>
                <c:pt idx="132">
                  <c:v>2680555.79426968</c:v>
                </c:pt>
                <c:pt idx="133">
                  <c:v>2654692.573328668</c:v>
                </c:pt>
                <c:pt idx="134">
                  <c:v>2629455.221223626</c:v>
                </c:pt>
                <c:pt idx="135">
                  <c:v>2606763.710330826</c:v>
                </c:pt>
                <c:pt idx="136">
                  <c:v>2583850.894593892</c:v>
                </c:pt>
                <c:pt idx="137">
                  <c:v>2555619.864030197</c:v>
                </c:pt>
                <c:pt idx="138">
                  <c:v>2527185.362568842</c:v>
                </c:pt>
                <c:pt idx="139">
                  <c:v>2499713.596021707</c:v>
                </c:pt>
                <c:pt idx="140">
                  <c:v>2472536.686360678</c:v>
                </c:pt>
                <c:pt idx="141">
                  <c:v>2451032.338275042</c:v>
                </c:pt>
                <c:pt idx="142">
                  <c:v>2438124.446653279</c:v>
                </c:pt>
                <c:pt idx="143">
                  <c:v>2414611.318769468</c:v>
                </c:pt>
                <c:pt idx="144">
                  <c:v>2384369.683937824</c:v>
                </c:pt>
                <c:pt idx="145">
                  <c:v>2363203.569749778</c:v>
                </c:pt>
                <c:pt idx="146">
                  <c:v>2353472.310490503</c:v>
                </c:pt>
                <c:pt idx="147">
                  <c:v>2340131.334463609</c:v>
                </c:pt>
                <c:pt idx="148">
                  <c:v>2320593.130603351</c:v>
                </c:pt>
                <c:pt idx="149">
                  <c:v>2297975.23243947</c:v>
                </c:pt>
                <c:pt idx="150">
                  <c:v>2275691.047286089</c:v>
                </c:pt>
                <c:pt idx="151">
                  <c:v>2253311.09693828</c:v>
                </c:pt>
                <c:pt idx="152">
                  <c:v>2231070.734783276</c:v>
                </c:pt>
                <c:pt idx="153">
                  <c:v>2210070.292277446</c:v>
                </c:pt>
                <c:pt idx="154">
                  <c:v>2192303.797413305</c:v>
                </c:pt>
                <c:pt idx="155">
                  <c:v>2174798.954444595</c:v>
                </c:pt>
                <c:pt idx="156">
                  <c:v>2154644.352191634</c:v>
                </c:pt>
                <c:pt idx="157">
                  <c:v>2135778.182426949</c:v>
                </c:pt>
                <c:pt idx="158">
                  <c:v>2117096.692190424</c:v>
                </c:pt>
                <c:pt idx="159">
                  <c:v>2100341.406089416</c:v>
                </c:pt>
                <c:pt idx="160">
                  <c:v>2084051.835349402</c:v>
                </c:pt>
                <c:pt idx="161">
                  <c:v>2065321.336922558</c:v>
                </c:pt>
                <c:pt idx="162">
                  <c:v>2046907.968792965</c:v>
                </c:pt>
                <c:pt idx="163">
                  <c:v>2029315.981727488</c:v>
                </c:pt>
                <c:pt idx="164">
                  <c:v>2011945.458159541</c:v>
                </c:pt>
                <c:pt idx="165">
                  <c:v>1998602.610247983</c:v>
                </c:pt>
                <c:pt idx="166">
                  <c:v>1991361.077046721</c:v>
                </c:pt>
                <c:pt idx="167">
                  <c:v>1976928.638064515</c:v>
                </c:pt>
                <c:pt idx="168">
                  <c:v>1956683.811405895</c:v>
                </c:pt>
                <c:pt idx="169">
                  <c:v>1940986.627068977</c:v>
                </c:pt>
                <c:pt idx="170">
                  <c:v>1932836.972553922</c:v>
                </c:pt>
                <c:pt idx="171">
                  <c:v>1922631.616009576</c:v>
                </c:pt>
                <c:pt idx="172">
                  <c:v>1908651.912225116</c:v>
                </c:pt>
                <c:pt idx="173">
                  <c:v>1893024.03959368</c:v>
                </c:pt>
                <c:pt idx="174">
                  <c:v>1877789.045750728</c:v>
                </c:pt>
                <c:pt idx="175">
                  <c:v>1862602.878873581</c:v>
                </c:pt>
                <c:pt idx="176">
                  <c:v>1847578.899922852</c:v>
                </c:pt>
                <c:pt idx="177">
                  <c:v>1833343.918127912</c:v>
                </c:pt>
                <c:pt idx="178">
                  <c:v>1821343.238943649</c:v>
                </c:pt>
                <c:pt idx="179">
                  <c:v>1809953.469728029</c:v>
                </c:pt>
                <c:pt idx="180">
                  <c:v>1796357.644909683</c:v>
                </c:pt>
                <c:pt idx="181">
                  <c:v>1782971.515474178</c:v>
                </c:pt>
                <c:pt idx="182">
                  <c:v>1769244.192136379</c:v>
                </c:pt>
                <c:pt idx="183">
                  <c:v>1756995.138947349</c:v>
                </c:pt>
                <c:pt idx="184">
                  <c:v>1745377.992764211</c:v>
                </c:pt>
                <c:pt idx="185">
                  <c:v>1732247.032611961</c:v>
                </c:pt>
                <c:pt idx="186">
                  <c:v>1719333.160551352</c:v>
                </c:pt>
                <c:pt idx="187">
                  <c:v>1707049.550718366</c:v>
                </c:pt>
                <c:pt idx="188">
                  <c:v>1694978.050594745</c:v>
                </c:pt>
                <c:pt idx="189">
                  <c:v>1685974.92808091</c:v>
                </c:pt>
                <c:pt idx="190">
                  <c:v>1681612.941806594</c:v>
                </c:pt>
                <c:pt idx="191">
                  <c:v>1672105.645787213</c:v>
                </c:pt>
                <c:pt idx="192">
                  <c:v>1657714.359635996</c:v>
                </c:pt>
                <c:pt idx="193">
                  <c:v>1646024.374911348</c:v>
                </c:pt>
                <c:pt idx="194">
                  <c:v>1639771.140071302</c:v>
                </c:pt>
                <c:pt idx="195">
                  <c:v>1632246.494519178</c:v>
                </c:pt>
                <c:pt idx="196">
                  <c:v>1622137.015182831</c:v>
                </c:pt>
                <c:pt idx="197">
                  <c:v>1610947.471402119</c:v>
                </c:pt>
                <c:pt idx="198">
                  <c:v>1600026.441723162</c:v>
                </c:pt>
                <c:pt idx="199">
                  <c:v>1589107.631390132</c:v>
                </c:pt>
                <c:pt idx="200">
                  <c:v>1578294.335421898</c:v>
                </c:pt>
                <c:pt idx="201">
                  <c:v>1567947.265676802</c:v>
                </c:pt>
                <c:pt idx="202">
                  <c:v>1559187.416354747</c:v>
                </c:pt>
                <c:pt idx="203">
                  <c:v>1551298.754145401</c:v>
                </c:pt>
                <c:pt idx="204">
                  <c:v>1541738.965091208</c:v>
                </c:pt>
                <c:pt idx="205">
                  <c:v>1532000.554729881</c:v>
                </c:pt>
                <c:pt idx="206">
                  <c:v>1521625.304497146</c:v>
                </c:pt>
                <c:pt idx="207">
                  <c:v>1512462.332733449</c:v>
                </c:pt>
                <c:pt idx="208">
                  <c:v>1504012.560685749</c:v>
                </c:pt>
                <c:pt idx="209">
                  <c:v>1494474.928846127</c:v>
                </c:pt>
                <c:pt idx="210">
                  <c:v>1485039.58866884</c:v>
                </c:pt>
                <c:pt idx="211">
                  <c:v>1476067.653531117</c:v>
                </c:pt>
                <c:pt idx="212">
                  <c:v>1467253.634609048</c:v>
                </c:pt>
                <c:pt idx="213">
                  <c:v>1460903.503942256</c:v>
                </c:pt>
                <c:pt idx="214">
                  <c:v>1458270.878717519</c:v>
                </c:pt>
                <c:pt idx="215">
                  <c:v>1451725.596261976</c:v>
                </c:pt>
                <c:pt idx="216">
                  <c:v>1441015.20081543</c:v>
                </c:pt>
                <c:pt idx="217">
                  <c:v>1432102.606149868</c:v>
                </c:pt>
                <c:pt idx="218">
                  <c:v>1427443.427125068</c:v>
                </c:pt>
                <c:pt idx="219">
                  <c:v>1421939.608208935</c:v>
                </c:pt>
                <c:pt idx="220">
                  <c:v>1414496.431695719</c:v>
                </c:pt>
                <c:pt idx="221">
                  <c:v>1406267.65817165</c:v>
                </c:pt>
                <c:pt idx="222">
                  <c:v>1398210.082773343</c:v>
                </c:pt>
                <c:pt idx="223">
                  <c:v>1390090.031026861</c:v>
                </c:pt>
                <c:pt idx="224">
                  <c:v>1382011.881334102</c:v>
                </c:pt>
                <c:pt idx="225">
                  <c:v>1374151.812731609</c:v>
                </c:pt>
                <c:pt idx="226">
                  <c:v>1367413.801090006</c:v>
                </c:pt>
                <c:pt idx="227">
                  <c:v>1361767.078143008</c:v>
                </c:pt>
                <c:pt idx="228">
                  <c:v>1354926.104953154</c:v>
                </c:pt>
                <c:pt idx="229">
                  <c:v>1347722.551115174</c:v>
                </c:pt>
                <c:pt idx="230">
                  <c:v>1339651.723412672</c:v>
                </c:pt>
                <c:pt idx="231">
                  <c:v>1332629.056244491</c:v>
                </c:pt>
                <c:pt idx="232">
                  <c:v>1326396.288902645</c:v>
                </c:pt>
                <c:pt idx="233">
                  <c:v>1319315.956820248</c:v>
                </c:pt>
                <c:pt idx="234">
                  <c:v>1312255.699291558</c:v>
                </c:pt>
                <c:pt idx="235">
                  <c:v>1305550.684229526</c:v>
                </c:pt>
                <c:pt idx="236">
                  <c:v>1298957.879672032</c:v>
                </c:pt>
                <c:pt idx="237">
                  <c:v>1294472.206475971</c:v>
                </c:pt>
                <c:pt idx="238">
                  <c:v>1293099.558155528</c:v>
                </c:pt>
                <c:pt idx="239">
                  <c:v>1288566.266546442</c:v>
                </c:pt>
                <c:pt idx="240">
                  <c:v>1280331.796543891</c:v>
                </c:pt>
                <c:pt idx="241">
                  <c:v>1273396.234799891</c:v>
                </c:pt>
                <c:pt idx="242">
                  <c:v>1270050.431492486</c:v>
                </c:pt>
                <c:pt idx="243">
                  <c:v>1266104.768257278</c:v>
                </c:pt>
                <c:pt idx="244">
                  <c:v>1260585.464001619</c:v>
                </c:pt>
                <c:pt idx="245">
                  <c:v>1254468.051978145</c:v>
                </c:pt>
                <c:pt idx="246">
                  <c:v>1248462.366584081</c:v>
                </c:pt>
                <c:pt idx="247">
                  <c:v>1242336.443769429</c:v>
                </c:pt>
                <c:pt idx="248">
                  <c:v>1236197.966085928</c:v>
                </c:pt>
                <c:pt idx="249">
                  <c:v>1230057.883018252</c:v>
                </c:pt>
                <c:pt idx="250">
                  <c:v>1224657.584430209</c:v>
                </c:pt>
                <c:pt idx="251">
                  <c:v>1220585.854320235</c:v>
                </c:pt>
                <c:pt idx="252">
                  <c:v>1215793.611023092</c:v>
                </c:pt>
                <c:pt idx="253">
                  <c:v>1210516.893316669</c:v>
                </c:pt>
                <c:pt idx="254">
                  <c:v>1204113.043051781</c:v>
                </c:pt>
                <c:pt idx="255">
                  <c:v>1198653.491591624</c:v>
                </c:pt>
                <c:pt idx="256">
                  <c:v>1194088.832956491</c:v>
                </c:pt>
                <c:pt idx="257">
                  <c:v>1188835.8430699</c:v>
                </c:pt>
                <c:pt idx="258">
                  <c:v>1183541.890407198</c:v>
                </c:pt>
                <c:pt idx="259">
                  <c:v>1178540.821150075</c:v>
                </c:pt>
                <c:pt idx="260">
                  <c:v>1173621.299197065</c:v>
                </c:pt>
                <c:pt idx="261">
                  <c:v>1170626.396219586</c:v>
                </c:pt>
                <c:pt idx="262">
                  <c:v>1170333.745897575</c:v>
                </c:pt>
                <c:pt idx="263">
                  <c:v>1167328.126455563</c:v>
                </c:pt>
                <c:pt idx="264">
                  <c:v>1160897.781088436</c:v>
                </c:pt>
                <c:pt idx="265">
                  <c:v>1155465.753490512</c:v>
                </c:pt>
                <c:pt idx="266">
                  <c:v>1153300.173980329</c:v>
                </c:pt>
                <c:pt idx="267">
                  <c:v>1150679.021128244</c:v>
                </c:pt>
                <c:pt idx="268">
                  <c:v>1146681.52456862</c:v>
                </c:pt>
                <c:pt idx="269">
                  <c:v>1142235.542943577</c:v>
                </c:pt>
                <c:pt idx="270">
                  <c:v>1137871.290965074</c:v>
                </c:pt>
                <c:pt idx="271">
                  <c:v>1133329.345291457</c:v>
                </c:pt>
                <c:pt idx="272">
                  <c:v>1128722.624966664</c:v>
                </c:pt>
                <c:pt idx="273">
                  <c:v>1123861.445244769</c:v>
                </c:pt>
                <c:pt idx="274">
                  <c:v>1119355.580429998</c:v>
                </c:pt>
                <c:pt idx="275">
                  <c:v>1116475.401034371</c:v>
                </c:pt>
                <c:pt idx="276">
                  <c:v>1113480.606111174</c:v>
                </c:pt>
                <c:pt idx="277">
                  <c:v>1109902.691655978</c:v>
                </c:pt>
                <c:pt idx="278">
                  <c:v>1104827.202493803</c:v>
                </c:pt>
                <c:pt idx="279">
                  <c:v>1100619.428435703</c:v>
                </c:pt>
                <c:pt idx="280">
                  <c:v>1097461.066170783</c:v>
                </c:pt>
                <c:pt idx="281">
                  <c:v>1093748.612706958</c:v>
                </c:pt>
                <c:pt idx="282">
                  <c:v>1089942.874079752</c:v>
                </c:pt>
                <c:pt idx="283">
                  <c:v>1086403.239046103</c:v>
                </c:pt>
                <c:pt idx="284">
                  <c:v>1082932.093747732</c:v>
                </c:pt>
                <c:pt idx="285">
                  <c:v>1081329.718594209</c:v>
                </c:pt>
                <c:pt idx="286">
                  <c:v>1082122.463344673</c:v>
                </c:pt>
                <c:pt idx="287">
                  <c:v>1080434.175543786</c:v>
                </c:pt>
                <c:pt idx="288">
                  <c:v>1075511.355619238</c:v>
                </c:pt>
                <c:pt idx="289">
                  <c:v>1071378.854349591</c:v>
                </c:pt>
                <c:pt idx="290">
                  <c:v>1070438.160213794</c:v>
                </c:pt>
                <c:pt idx="291">
                  <c:v>1069129.647606559</c:v>
                </c:pt>
                <c:pt idx="292">
                  <c:v>1066526.909246786</c:v>
                </c:pt>
                <c:pt idx="293">
                  <c:v>1063641.99171821</c:v>
                </c:pt>
                <c:pt idx="294">
                  <c:v>1060841.329946087</c:v>
                </c:pt>
                <c:pt idx="295">
                  <c:v>1057801.31346764</c:v>
                </c:pt>
                <c:pt idx="296">
                  <c:v>1054638.737494548</c:v>
                </c:pt>
                <c:pt idx="297">
                  <c:v>1050846.515950797</c:v>
                </c:pt>
                <c:pt idx="298">
                  <c:v>1046923.049316283</c:v>
                </c:pt>
                <c:pt idx="299">
                  <c:v>1044998.345402547</c:v>
                </c:pt>
                <c:pt idx="300">
                  <c:v>1043883.828954105</c:v>
                </c:pt>
                <c:pt idx="301">
                  <c:v>1042155.42685417</c:v>
                </c:pt>
                <c:pt idx="302">
                  <c:v>1038372.087394017</c:v>
                </c:pt>
                <c:pt idx="303">
                  <c:v>1035341.66456665</c:v>
                </c:pt>
                <c:pt idx="304">
                  <c:v>1033553.347611888</c:v>
                </c:pt>
                <c:pt idx="305">
                  <c:v>1031371.247624839</c:v>
                </c:pt>
                <c:pt idx="306">
                  <c:v>1029049.348192607</c:v>
                </c:pt>
                <c:pt idx="307">
                  <c:v>1027002.334311701</c:v>
                </c:pt>
                <c:pt idx="308">
                  <c:v>1025047.319254098</c:v>
                </c:pt>
                <c:pt idx="309">
                  <c:v>1024978.101004785</c:v>
                </c:pt>
                <c:pt idx="310">
                  <c:v>1026984.429689281</c:v>
                </c:pt>
                <c:pt idx="311">
                  <c:v>1026589.647451675</c:v>
                </c:pt>
                <c:pt idx="312">
                  <c:v>1023205.235489204</c:v>
                </c:pt>
                <c:pt idx="313">
                  <c:v>1020404.105625403</c:v>
                </c:pt>
                <c:pt idx="314">
                  <c:v>1020854.979820529</c:v>
                </c:pt>
                <c:pt idx="315">
                  <c:v>1020998.470578175</c:v>
                </c:pt>
                <c:pt idx="316">
                  <c:v>1019849.278448614</c:v>
                </c:pt>
                <c:pt idx="317">
                  <c:v>1018647.111456792</c:v>
                </c:pt>
                <c:pt idx="318">
                  <c:v>1017588.701553128</c:v>
                </c:pt>
                <c:pt idx="319">
                  <c:v>1016244.51191088</c:v>
                </c:pt>
                <c:pt idx="320">
                  <c:v>1014722.483815077</c:v>
                </c:pt>
                <c:pt idx="321">
                  <c:v>1011985.146577025</c:v>
                </c:pt>
                <c:pt idx="322">
                  <c:v>1008458.204776128</c:v>
                </c:pt>
                <c:pt idx="323">
                  <c:v>1007665.269777539</c:v>
                </c:pt>
                <c:pt idx="324">
                  <c:v>1008091.102793888</c:v>
                </c:pt>
                <c:pt idx="325">
                  <c:v>1008488.190057394</c:v>
                </c:pt>
                <c:pt idx="326">
                  <c:v>1006126.71509846</c:v>
                </c:pt>
                <c:pt idx="327">
                  <c:v>1004244.598998348</c:v>
                </c:pt>
                <c:pt idx="328">
                  <c:v>1003716.020595818</c:v>
                </c:pt>
                <c:pt idx="329">
                  <c:v>1002972.861066034</c:v>
                </c:pt>
                <c:pt idx="330">
                  <c:v>1002049.626343816</c:v>
                </c:pt>
                <c:pt idx="331">
                  <c:v>1001442.438408796</c:v>
                </c:pt>
                <c:pt idx="332">
                  <c:v>1001018.574653701</c:v>
                </c:pt>
                <c:pt idx="333">
                  <c:v>1002537.162510182</c:v>
                </c:pt>
                <c:pt idx="334">
                  <c:v>1005606.181751265</c:v>
                </c:pt>
                <c:pt idx="335">
                  <c:v>1004838.636952048</c:v>
                </c:pt>
                <c:pt idx="336">
                  <c:v>1003808.058792642</c:v>
                </c:pt>
                <c:pt idx="337">
                  <c:v>1001808.609672176</c:v>
                </c:pt>
                <c:pt idx="338">
                  <c:v>1003251.119158296</c:v>
                </c:pt>
                <c:pt idx="339">
                  <c:v>1004438.971599974</c:v>
                </c:pt>
                <c:pt idx="340">
                  <c:v>1004247.999637083</c:v>
                </c:pt>
                <c:pt idx="341">
                  <c:v>1004198.571394687</c:v>
                </c:pt>
                <c:pt idx="342">
                  <c:v>1004411.810328123</c:v>
                </c:pt>
                <c:pt idx="343">
                  <c:v>1004316.664395482</c:v>
                </c:pt>
                <c:pt idx="344">
                  <c:v>1003986.83835961</c:v>
                </c:pt>
                <c:pt idx="345">
                  <c:v>1001694.728351338</c:v>
                </c:pt>
                <c:pt idx="346">
                  <c:v>1001334.973602625</c:v>
                </c:pt>
                <c:pt idx="347">
                  <c:v>997916.3693419868</c:v>
                </c:pt>
                <c:pt idx="348">
                  <c:v>998506.3346470266</c:v>
                </c:pt>
                <c:pt idx="349">
                  <c:v>999709.1725076241</c:v>
                </c:pt>
                <c:pt idx="350">
                  <c:v>997207.2795762605</c:v>
                </c:pt>
                <c:pt idx="351">
                  <c:v>996699.0338222687</c:v>
                </c:pt>
                <c:pt idx="352">
                  <c:v>995260.4311704603</c:v>
                </c:pt>
                <c:pt idx="353">
                  <c:v>995374.6167738648</c:v>
                </c:pt>
                <c:pt idx="354">
                  <c:v>993606.7597409508</c:v>
                </c:pt>
                <c:pt idx="355">
                  <c:v>995163.1373346393</c:v>
                </c:pt>
                <c:pt idx="356">
                  <c:v>994143.8182210736</c:v>
                </c:pt>
                <c:pt idx="357">
                  <c:v>996455.0004361444</c:v>
                </c:pt>
                <c:pt idx="358">
                  <c:v>994720.2488638371</c:v>
                </c:pt>
                <c:pt idx="359">
                  <c:v>996674.6364301472</c:v>
                </c:pt>
                <c:pt idx="360">
                  <c:v>998769.8010877934</c:v>
                </c:pt>
                <c:pt idx="361">
                  <c:v>995469.0386132759</c:v>
                </c:pt>
                <c:pt idx="362">
                  <c:v>998819.0664601331</c:v>
                </c:pt>
                <c:pt idx="363">
                  <c:v>996190.6180292481</c:v>
                </c:pt>
                <c:pt idx="364">
                  <c:v>997426.7832180507</c:v>
                </c:pt>
                <c:pt idx="365">
                  <c:v>997101.4696031656</c:v>
                </c:pt>
                <c:pt idx="366">
                  <c:v>996750.7546851817</c:v>
                </c:pt>
                <c:pt idx="367">
                  <c:v>997061.5597022948</c:v>
                </c:pt>
                <c:pt idx="368">
                  <c:v>997423.6338356233</c:v>
                </c:pt>
                <c:pt idx="369">
                  <c:v>997975.8849527313</c:v>
                </c:pt>
                <c:pt idx="370">
                  <c:v>999239.4451354507</c:v>
                </c:pt>
                <c:pt idx="371">
                  <c:v>999672.2370155783</c:v>
                </c:pt>
                <c:pt idx="372">
                  <c:v>1000061.572291263</c:v>
                </c:pt>
                <c:pt idx="373">
                  <c:v>999125.6344682535</c:v>
                </c:pt>
                <c:pt idx="374">
                  <c:v>997832.547227099</c:v>
                </c:pt>
                <c:pt idx="375">
                  <c:v>999365.0824854008</c:v>
                </c:pt>
                <c:pt idx="376">
                  <c:v>998904.5931547395</c:v>
                </c:pt>
                <c:pt idx="377">
                  <c:v>999684.6467789625</c:v>
                </c:pt>
                <c:pt idx="378">
                  <c:v>999194.6030783558</c:v>
                </c:pt>
                <c:pt idx="379">
                  <c:v>998708.8273310716</c:v>
                </c:pt>
                <c:pt idx="380">
                  <c:v>998028.3297956215</c:v>
                </c:pt>
                <c:pt idx="381">
                  <c:v>997455.8749705849</c:v>
                </c:pt>
                <c:pt idx="382">
                  <c:v>997073.0676854203</c:v>
                </c:pt>
                <c:pt idx="383">
                  <c:v>997624.9764576518</c:v>
                </c:pt>
                <c:pt idx="384">
                  <c:v>997038.6750574196</c:v>
                </c:pt>
                <c:pt idx="385">
                  <c:v>996588.1273702328</c:v>
                </c:pt>
                <c:pt idx="386">
                  <c:v>997119.3528378522</c:v>
                </c:pt>
                <c:pt idx="387">
                  <c:v>997171.509134495</c:v>
                </c:pt>
                <c:pt idx="388">
                  <c:v>997155.1651634362</c:v>
                </c:pt>
                <c:pt idx="389">
                  <c:v>997048.0207220674</c:v>
                </c:pt>
                <c:pt idx="390">
                  <c:v>997035.4648114169</c:v>
                </c:pt>
                <c:pt idx="391">
                  <c:v>997693.4249983768</c:v>
                </c:pt>
                <c:pt idx="392">
                  <c:v>997191.0119069128</c:v>
                </c:pt>
                <c:pt idx="393">
                  <c:v>996906.4785363029</c:v>
                </c:pt>
                <c:pt idx="394">
                  <c:v>996472.333473244</c:v>
                </c:pt>
                <c:pt idx="395">
                  <c:v>996961.553697419</c:v>
                </c:pt>
                <c:pt idx="396">
                  <c:v>997217.0224159752</c:v>
                </c:pt>
                <c:pt idx="397">
                  <c:v>996859.4882891661</c:v>
                </c:pt>
                <c:pt idx="398">
                  <c:v>996837.0526171903</c:v>
                </c:pt>
                <c:pt idx="399">
                  <c:v>996634.270355684</c:v>
                </c:pt>
                <c:pt idx="400">
                  <c:v>996708.5700503959</c:v>
                </c:pt>
                <c:pt idx="401">
                  <c:v>997145.1061517368</c:v>
                </c:pt>
                <c:pt idx="402">
                  <c:v>996813.1198977232</c:v>
                </c:pt>
                <c:pt idx="403">
                  <c:v>996913.8028174223</c:v>
                </c:pt>
                <c:pt idx="404">
                  <c:v>996771.3363885189</c:v>
                </c:pt>
                <c:pt idx="405">
                  <c:v>996705.8063343716</c:v>
                </c:pt>
                <c:pt idx="406">
                  <c:v>996874.4555591351</c:v>
                </c:pt>
                <c:pt idx="407">
                  <c:v>997382.9399314886</c:v>
                </c:pt>
                <c:pt idx="408">
                  <c:v>996834.0468886696</c:v>
                </c:pt>
                <c:pt idx="409">
                  <c:v>996863.4939261794</c:v>
                </c:pt>
                <c:pt idx="410">
                  <c:v>996883.5443221087</c:v>
                </c:pt>
                <c:pt idx="411">
                  <c:v>996838.5452563842</c:v>
                </c:pt>
                <c:pt idx="412">
                  <c:v>996896.9288705061</c:v>
                </c:pt>
                <c:pt idx="413">
                  <c:v>996831.0833959386</c:v>
                </c:pt>
                <c:pt idx="414">
                  <c:v>996952.1537859299</c:v>
                </c:pt>
                <c:pt idx="415">
                  <c:v>997021.3607917556</c:v>
                </c:pt>
                <c:pt idx="416">
                  <c:v>997054.4221239294</c:v>
                </c:pt>
                <c:pt idx="417">
                  <c:v>997065.9293127474</c:v>
                </c:pt>
                <c:pt idx="418">
                  <c:v>997019.7163243993</c:v>
                </c:pt>
                <c:pt idx="419">
                  <c:v>997047.5309668529</c:v>
                </c:pt>
                <c:pt idx="420">
                  <c:v>997030.4725418861</c:v>
                </c:pt>
                <c:pt idx="421">
                  <c:v>996998.7890881007</c:v>
                </c:pt>
                <c:pt idx="422">
                  <c:v>997033.8233808782</c:v>
                </c:pt>
                <c:pt idx="423">
                  <c:v>997037.3038384436</c:v>
                </c:pt>
                <c:pt idx="424">
                  <c:v>997053.816208957</c:v>
                </c:pt>
                <c:pt idx="425">
                  <c:v>997112.9161040608</c:v>
                </c:pt>
                <c:pt idx="426">
                  <c:v>997176.7251034203</c:v>
                </c:pt>
                <c:pt idx="427">
                  <c:v>997063.6422442821</c:v>
                </c:pt>
                <c:pt idx="428">
                  <c:v>997095.144281245</c:v>
                </c:pt>
                <c:pt idx="429">
                  <c:v>997022.1134743927</c:v>
                </c:pt>
                <c:pt idx="430">
                  <c:v>997016.5751645694</c:v>
                </c:pt>
                <c:pt idx="431">
                  <c:v>997030.6911389201</c:v>
                </c:pt>
                <c:pt idx="432">
                  <c:v>997008.0155598936</c:v>
                </c:pt>
                <c:pt idx="433">
                  <c:v>996972.9809757897</c:v>
                </c:pt>
                <c:pt idx="434">
                  <c:v>996986.9330811108</c:v>
                </c:pt>
                <c:pt idx="435">
                  <c:v>996999.7185173916</c:v>
                </c:pt>
                <c:pt idx="436">
                  <c:v>996995.8838777414</c:v>
                </c:pt>
                <c:pt idx="437">
                  <c:v>997023.9106544876</c:v>
                </c:pt>
                <c:pt idx="438">
                  <c:v>997047.07025444</c:v>
                </c:pt>
                <c:pt idx="439">
                  <c:v>997065.8860120043</c:v>
                </c:pt>
                <c:pt idx="440">
                  <c:v>997019.4584916893</c:v>
                </c:pt>
                <c:pt idx="441">
                  <c:v>997052.0355605701</c:v>
                </c:pt>
                <c:pt idx="442">
                  <c:v>997020.358812371</c:v>
                </c:pt>
                <c:pt idx="443">
                  <c:v>996999.3262908575</c:v>
                </c:pt>
                <c:pt idx="444">
                  <c:v>996974.9277531423</c:v>
                </c:pt>
                <c:pt idx="445">
                  <c:v>996986.4331065363</c:v>
                </c:pt>
                <c:pt idx="446">
                  <c:v>996982.1333274258</c:v>
                </c:pt>
                <c:pt idx="447">
                  <c:v>997009.7748410392</c:v>
                </c:pt>
                <c:pt idx="448">
                  <c:v>996992.5040812441</c:v>
                </c:pt>
                <c:pt idx="449">
                  <c:v>996961.0927344968</c:v>
                </c:pt>
                <c:pt idx="450">
                  <c:v>996941.8858724333</c:v>
                </c:pt>
                <c:pt idx="451">
                  <c:v>996957.3277140835</c:v>
                </c:pt>
                <c:pt idx="452">
                  <c:v>996982.8297373768</c:v>
                </c:pt>
                <c:pt idx="453">
                  <c:v>996958.1400356368</c:v>
                </c:pt>
                <c:pt idx="454">
                  <c:v>996947.2950121422</c:v>
                </c:pt>
                <c:pt idx="455">
                  <c:v>996990.7737867247</c:v>
                </c:pt>
                <c:pt idx="456">
                  <c:v>996939.1712826411</c:v>
                </c:pt>
                <c:pt idx="457">
                  <c:v>996942.8727029805</c:v>
                </c:pt>
                <c:pt idx="458">
                  <c:v>996963.8712094082</c:v>
                </c:pt>
                <c:pt idx="459">
                  <c:v>996961.3612137432</c:v>
                </c:pt>
                <c:pt idx="460">
                  <c:v>996977.137714158</c:v>
                </c:pt>
                <c:pt idx="461">
                  <c:v>996980.8900872633</c:v>
                </c:pt>
                <c:pt idx="462">
                  <c:v>996991.7903137311</c:v>
                </c:pt>
                <c:pt idx="463">
                  <c:v>996972.3819245147</c:v>
                </c:pt>
                <c:pt idx="464">
                  <c:v>996988.7751335645</c:v>
                </c:pt>
                <c:pt idx="465">
                  <c:v>996979.1666856114</c:v>
                </c:pt>
                <c:pt idx="466">
                  <c:v>996984.7830018126</c:v>
                </c:pt>
                <c:pt idx="467">
                  <c:v>996986.1909412697</c:v>
                </c:pt>
                <c:pt idx="468">
                  <c:v>996983.0647991418</c:v>
                </c:pt>
                <c:pt idx="469">
                  <c:v>996975.1567951853</c:v>
                </c:pt>
                <c:pt idx="470">
                  <c:v>996972.1750465693</c:v>
                </c:pt>
                <c:pt idx="471">
                  <c:v>996978.7941834594</c:v>
                </c:pt>
                <c:pt idx="472">
                  <c:v>996984.8796658264</c:v>
                </c:pt>
                <c:pt idx="473">
                  <c:v>996972.1366316179</c:v>
                </c:pt>
                <c:pt idx="474">
                  <c:v>996972.0484596235</c:v>
                </c:pt>
                <c:pt idx="475">
                  <c:v>996979.8260900802</c:v>
                </c:pt>
                <c:pt idx="476">
                  <c:v>996979.7069028708</c:v>
                </c:pt>
                <c:pt idx="477">
                  <c:v>996980.4016084608</c:v>
                </c:pt>
                <c:pt idx="478">
                  <c:v>996974.0465425014</c:v>
                </c:pt>
                <c:pt idx="479">
                  <c:v>996977.3887643158</c:v>
                </c:pt>
                <c:pt idx="480">
                  <c:v>996979.2099701471</c:v>
                </c:pt>
                <c:pt idx="481">
                  <c:v>996976.8638713063</c:v>
                </c:pt>
                <c:pt idx="482">
                  <c:v>996972.8288070158</c:v>
                </c:pt>
                <c:pt idx="483">
                  <c:v>996990.2549808467</c:v>
                </c:pt>
                <c:pt idx="484">
                  <c:v>996970.2267438085</c:v>
                </c:pt>
                <c:pt idx="485">
                  <c:v>996978.9993673936</c:v>
                </c:pt>
                <c:pt idx="486">
                  <c:v>996981.17400289</c:v>
                </c:pt>
                <c:pt idx="487">
                  <c:v>996977.3463789844</c:v>
                </c:pt>
                <c:pt idx="488">
                  <c:v>996975.4502671642</c:v>
                </c:pt>
                <c:pt idx="489">
                  <c:v>996976.3017741754</c:v>
                </c:pt>
                <c:pt idx="490">
                  <c:v>996974.658627357</c:v>
                </c:pt>
                <c:pt idx="491">
                  <c:v>996976.5645724006</c:v>
                </c:pt>
                <c:pt idx="492">
                  <c:v>996983.1982709399</c:v>
                </c:pt>
                <c:pt idx="493">
                  <c:v>996976.2623429365</c:v>
                </c:pt>
                <c:pt idx="494">
                  <c:v>996973.8641483879</c:v>
                </c:pt>
                <c:pt idx="495">
                  <c:v>996966.020728644</c:v>
                </c:pt>
                <c:pt idx="496">
                  <c:v>996973.3605665502</c:v>
                </c:pt>
                <c:pt idx="497">
                  <c:v>996974.3697927049</c:v>
                </c:pt>
                <c:pt idx="498">
                  <c:v>996975.7893732209</c:v>
                </c:pt>
                <c:pt idx="499">
                  <c:v>996976.1529316145</c:v>
                </c:pt>
                <c:pt idx="500">
                  <c:v>996974.6560682749</c:v>
                </c:pt>
                <c:pt idx="501">
                  <c:v>996976.024770828</c:v>
                </c:pt>
                <c:pt idx="502">
                  <c:v>996976.7472628957</c:v>
                </c:pt>
                <c:pt idx="503">
                  <c:v>996975.1489024623</c:v>
                </c:pt>
                <c:pt idx="504">
                  <c:v>996976.4630478153</c:v>
                </c:pt>
                <c:pt idx="505">
                  <c:v>996975.4717809261</c:v>
                </c:pt>
                <c:pt idx="506">
                  <c:v>996970.8270745364</c:v>
                </c:pt>
                <c:pt idx="507">
                  <c:v>996974.031060813</c:v>
                </c:pt>
                <c:pt idx="508">
                  <c:v>996974.2400988863</c:v>
                </c:pt>
                <c:pt idx="509">
                  <c:v>996973.5024392678</c:v>
                </c:pt>
                <c:pt idx="510">
                  <c:v>996976.5485079681</c:v>
                </c:pt>
                <c:pt idx="511">
                  <c:v>996973.5559224838</c:v>
                </c:pt>
                <c:pt idx="512">
                  <c:v>996973.3231621463</c:v>
                </c:pt>
                <c:pt idx="513">
                  <c:v>996974.2051043996</c:v>
                </c:pt>
                <c:pt idx="514">
                  <c:v>996974.0130460041</c:v>
                </c:pt>
                <c:pt idx="515">
                  <c:v>996973.4245605572</c:v>
                </c:pt>
                <c:pt idx="516">
                  <c:v>996973.1368624743</c:v>
                </c:pt>
                <c:pt idx="517">
                  <c:v>996972.9962036234</c:v>
                </c:pt>
                <c:pt idx="518">
                  <c:v>996973.0566614295</c:v>
                </c:pt>
                <c:pt idx="519">
                  <c:v>996973.8682196622</c:v>
                </c:pt>
                <c:pt idx="520">
                  <c:v>996973.6970813602</c:v>
                </c:pt>
                <c:pt idx="521">
                  <c:v>996975.2786007712</c:v>
                </c:pt>
                <c:pt idx="522">
                  <c:v>996976.5770181998</c:v>
                </c:pt>
                <c:pt idx="523">
                  <c:v>996975.3512577743</c:v>
                </c:pt>
                <c:pt idx="524">
                  <c:v>996975.5253196439</c:v>
                </c:pt>
                <c:pt idx="525">
                  <c:v>996975.5589991651</c:v>
                </c:pt>
                <c:pt idx="526">
                  <c:v>996974.9558320075</c:v>
                </c:pt>
                <c:pt idx="527">
                  <c:v>996973.9074543699</c:v>
                </c:pt>
                <c:pt idx="528">
                  <c:v>996975.5615960732</c:v>
                </c:pt>
                <c:pt idx="529">
                  <c:v>996975.6761956764</c:v>
                </c:pt>
                <c:pt idx="530">
                  <c:v>996976.2446322137</c:v>
                </c:pt>
                <c:pt idx="531">
                  <c:v>996976.446059783</c:v>
                </c:pt>
                <c:pt idx="532">
                  <c:v>996976.4233741156</c:v>
                </c:pt>
                <c:pt idx="533">
                  <c:v>996975.7985718404</c:v>
                </c:pt>
                <c:pt idx="534">
                  <c:v>996976.2587555986</c:v>
                </c:pt>
                <c:pt idx="535">
                  <c:v>996976.2119743695</c:v>
                </c:pt>
                <c:pt idx="536">
                  <c:v>996975.6553411341</c:v>
                </c:pt>
                <c:pt idx="537">
                  <c:v>996975.8598369544</c:v>
                </c:pt>
                <c:pt idx="538">
                  <c:v>996975.6116242999</c:v>
                </c:pt>
                <c:pt idx="539">
                  <c:v>996975.6037246177</c:v>
                </c:pt>
                <c:pt idx="540">
                  <c:v>996975.7635390381</c:v>
                </c:pt>
                <c:pt idx="541">
                  <c:v>996975.7125980163</c:v>
                </c:pt>
                <c:pt idx="542">
                  <c:v>996975.9396730537</c:v>
                </c:pt>
                <c:pt idx="543">
                  <c:v>996975.2466260294</c:v>
                </c:pt>
                <c:pt idx="544">
                  <c:v>996975.6067954157</c:v>
                </c:pt>
                <c:pt idx="545">
                  <c:v>996975.5544502289</c:v>
                </c:pt>
                <c:pt idx="546">
                  <c:v>996975.5628288528</c:v>
                </c:pt>
                <c:pt idx="547">
                  <c:v>996975.4068828233</c:v>
                </c:pt>
                <c:pt idx="548">
                  <c:v>996975.3476939898</c:v>
                </c:pt>
                <c:pt idx="549">
                  <c:v>996975.5803940055</c:v>
                </c:pt>
                <c:pt idx="550">
                  <c:v>996975.5986806573</c:v>
                </c:pt>
                <c:pt idx="551">
                  <c:v>996975.6467372131</c:v>
                </c:pt>
                <c:pt idx="552">
                  <c:v>996975.6233531716</c:v>
                </c:pt>
                <c:pt idx="553">
                  <c:v>996975.5786655335</c:v>
                </c:pt>
                <c:pt idx="554">
                  <c:v>996975.6856007645</c:v>
                </c:pt>
                <c:pt idx="555">
                  <c:v>996975.7989888098</c:v>
                </c:pt>
                <c:pt idx="556">
                  <c:v>996975.3707534488</c:v>
                </c:pt>
                <c:pt idx="557">
                  <c:v>996975.4465322205</c:v>
                </c:pt>
                <c:pt idx="558">
                  <c:v>996975.1736949787</c:v>
                </c:pt>
                <c:pt idx="559">
                  <c:v>996975.3474113871</c:v>
                </c:pt>
                <c:pt idx="560">
                  <c:v>996975.1989818719</c:v>
                </c:pt>
                <c:pt idx="561">
                  <c:v>996975.2953095884</c:v>
                </c:pt>
                <c:pt idx="562">
                  <c:v>996975.1832133956</c:v>
                </c:pt>
                <c:pt idx="563">
                  <c:v>996975.3146972961</c:v>
                </c:pt>
                <c:pt idx="564">
                  <c:v>996975.2221249504</c:v>
                </c:pt>
                <c:pt idx="565">
                  <c:v>996975.3631804213</c:v>
                </c:pt>
                <c:pt idx="566">
                  <c:v>996975.6282128775</c:v>
                </c:pt>
                <c:pt idx="567">
                  <c:v>996975.507646004</c:v>
                </c:pt>
                <c:pt idx="568">
                  <c:v>996975.620750431</c:v>
                </c:pt>
                <c:pt idx="569">
                  <c:v>996975.5890773506</c:v>
                </c:pt>
                <c:pt idx="570">
                  <c:v>996975.4545383677</c:v>
                </c:pt>
                <c:pt idx="571">
                  <c:v>996975.6010738873</c:v>
                </c:pt>
                <c:pt idx="572">
                  <c:v>996975.558442971</c:v>
                </c:pt>
                <c:pt idx="573">
                  <c:v>996975.4659865086</c:v>
                </c:pt>
                <c:pt idx="574">
                  <c:v>996975.5040258289</c:v>
                </c:pt>
                <c:pt idx="575">
                  <c:v>996975.2602987284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TE y TT!$C$2:$C$577</c:f>
              <c:numCache>
                <c:formatCode>General</c:formatCode>
                <c:ptCount val="576"/>
                <c:pt idx="0">
                  <c:v>8077789.165648171</c:v>
                </c:pt>
                <c:pt idx="1">
                  <c:v>59870028.97536155</c:v>
                </c:pt>
                <c:pt idx="2">
                  <c:v>58810715.43186004</c:v>
                </c:pt>
                <c:pt idx="3">
                  <c:v>57738103.28034482</c:v>
                </c:pt>
                <c:pt idx="4">
                  <c:v>56656220.26921242</c:v>
                </c:pt>
                <c:pt idx="5">
                  <c:v>55568102.31408346</c:v>
                </c:pt>
                <c:pt idx="6">
                  <c:v>54476195.98993138</c:v>
                </c:pt>
                <c:pt idx="7">
                  <c:v>53382619.52206396</c:v>
                </c:pt>
                <c:pt idx="8">
                  <c:v>52289353.70735764</c:v>
                </c:pt>
                <c:pt idx="9">
                  <c:v>51242652.49433219</c:v>
                </c:pt>
                <c:pt idx="10">
                  <c:v>50204055.50787533</c:v>
                </c:pt>
                <c:pt idx="11">
                  <c:v>49179809.85846677</c:v>
                </c:pt>
                <c:pt idx="12">
                  <c:v>31096562.41440966</c:v>
                </c:pt>
                <c:pt idx="13">
                  <c:v>24781906.8200163</c:v>
                </c:pt>
                <c:pt idx="14">
                  <c:v>23142353.93181108</c:v>
                </c:pt>
                <c:pt idx="15">
                  <c:v>21946488.21830364</c:v>
                </c:pt>
                <c:pt idx="16">
                  <c:v>21896933.79980192</c:v>
                </c:pt>
                <c:pt idx="17">
                  <c:v>20970788.16114875</c:v>
                </c:pt>
                <c:pt idx="18">
                  <c:v>21013521.53904165</c:v>
                </c:pt>
                <c:pt idx="19">
                  <c:v>21005076.91669549</c:v>
                </c:pt>
                <c:pt idx="20">
                  <c:v>21014545.74154272</c:v>
                </c:pt>
                <c:pt idx="21">
                  <c:v>21013256.09601534</c:v>
                </c:pt>
                <c:pt idx="22">
                  <c:v>21015228.6200477</c:v>
                </c:pt>
                <c:pt idx="23">
                  <c:v>21013968.62615304</c:v>
                </c:pt>
                <c:pt idx="24">
                  <c:v>19830627.75844108</c:v>
                </c:pt>
                <c:pt idx="25">
                  <c:v>17773943.85088991</c:v>
                </c:pt>
                <c:pt idx="26">
                  <c:v>16447779.20463626</c:v>
                </c:pt>
                <c:pt idx="27">
                  <c:v>15525930.79647984</c:v>
                </c:pt>
                <c:pt idx="28">
                  <c:v>14748961.40050958</c:v>
                </c:pt>
                <c:pt idx="29">
                  <c:v>14550923.33746497</c:v>
                </c:pt>
                <c:pt idx="30">
                  <c:v>14600536.31224419</c:v>
                </c:pt>
                <c:pt idx="31">
                  <c:v>14141388.6775831</c:v>
                </c:pt>
                <c:pt idx="32">
                  <c:v>14155109.80431159</c:v>
                </c:pt>
                <c:pt idx="33">
                  <c:v>13911037.63070983</c:v>
                </c:pt>
                <c:pt idx="34">
                  <c:v>13930712.49934458</c:v>
                </c:pt>
                <c:pt idx="35">
                  <c:v>13835656.9589174</c:v>
                </c:pt>
                <c:pt idx="36">
                  <c:v>13817681.00322706</c:v>
                </c:pt>
                <c:pt idx="37">
                  <c:v>12966665.29134829</c:v>
                </c:pt>
                <c:pt idx="38">
                  <c:v>12322191.40085501</c:v>
                </c:pt>
                <c:pt idx="39">
                  <c:v>11765868.68635196</c:v>
                </c:pt>
                <c:pt idx="40">
                  <c:v>11237635.29408253</c:v>
                </c:pt>
                <c:pt idx="41">
                  <c:v>10898635.47099455</c:v>
                </c:pt>
                <c:pt idx="42">
                  <c:v>10565236.319166</c:v>
                </c:pt>
                <c:pt idx="43">
                  <c:v>10399747.35340481</c:v>
                </c:pt>
                <c:pt idx="44">
                  <c:v>10428284.21853873</c:v>
                </c:pt>
                <c:pt idx="45">
                  <c:v>10269823.93156932</c:v>
                </c:pt>
                <c:pt idx="46">
                  <c:v>10290844.29494626</c:v>
                </c:pt>
                <c:pt idx="47">
                  <c:v>10063790.77095198</c:v>
                </c:pt>
                <c:pt idx="48">
                  <c:v>10024839.71323793</c:v>
                </c:pt>
                <c:pt idx="49">
                  <c:v>10013448.68368547</c:v>
                </c:pt>
                <c:pt idx="50">
                  <c:v>9724932.550084852</c:v>
                </c:pt>
                <c:pt idx="51">
                  <c:v>9369825.166833458</c:v>
                </c:pt>
                <c:pt idx="52">
                  <c:v>9094525.114375776</c:v>
                </c:pt>
                <c:pt idx="53">
                  <c:v>8864650.652629571</c:v>
                </c:pt>
                <c:pt idx="54">
                  <c:v>8628379.523927554</c:v>
                </c:pt>
                <c:pt idx="55">
                  <c:v>8492539.05416791</c:v>
                </c:pt>
                <c:pt idx="56">
                  <c:v>8408554.658587739</c:v>
                </c:pt>
                <c:pt idx="57">
                  <c:v>8355463.93820715</c:v>
                </c:pt>
                <c:pt idx="58">
                  <c:v>8366117.389098304</c:v>
                </c:pt>
                <c:pt idx="59">
                  <c:v>8254552.912193486</c:v>
                </c:pt>
                <c:pt idx="60">
                  <c:v>8076481.880776893</c:v>
                </c:pt>
                <c:pt idx="61">
                  <c:v>7979944.339682201</c:v>
                </c:pt>
                <c:pt idx="62">
                  <c:v>7821622.691219605</c:v>
                </c:pt>
                <c:pt idx="63">
                  <c:v>7648779.993313068</c:v>
                </c:pt>
                <c:pt idx="64">
                  <c:v>7481931.294577952</c:v>
                </c:pt>
                <c:pt idx="65">
                  <c:v>7346038.915386368</c:v>
                </c:pt>
                <c:pt idx="66">
                  <c:v>7193006.796348235</c:v>
                </c:pt>
                <c:pt idx="67">
                  <c:v>7084778.334144219</c:v>
                </c:pt>
                <c:pt idx="68">
                  <c:v>7010840.287562086</c:v>
                </c:pt>
                <c:pt idx="69">
                  <c:v>7001177.400693607</c:v>
                </c:pt>
                <c:pt idx="70">
                  <c:v>7002311.550344571</c:v>
                </c:pt>
                <c:pt idx="71">
                  <c:v>6906948.792535649</c:v>
                </c:pt>
                <c:pt idx="72">
                  <c:v>6809121.851548471</c:v>
                </c:pt>
                <c:pt idx="73">
                  <c:v>6748981.568732585</c:v>
                </c:pt>
                <c:pt idx="74">
                  <c:v>6650611.913921229</c:v>
                </c:pt>
                <c:pt idx="75">
                  <c:v>6533671.788305638</c:v>
                </c:pt>
                <c:pt idx="76">
                  <c:v>6444667.208721453</c:v>
                </c:pt>
                <c:pt idx="77">
                  <c:v>6363075.114436694</c:v>
                </c:pt>
                <c:pt idx="78">
                  <c:v>6263546.818057457</c:v>
                </c:pt>
                <c:pt idx="79">
                  <c:v>6182805.222106029</c:v>
                </c:pt>
                <c:pt idx="80">
                  <c:v>6126626.402175603</c:v>
                </c:pt>
                <c:pt idx="81">
                  <c:v>6103502.059532315</c:v>
                </c:pt>
                <c:pt idx="82">
                  <c:v>6099035.208894189</c:v>
                </c:pt>
                <c:pt idx="83">
                  <c:v>6033765.886570012</c:v>
                </c:pt>
                <c:pt idx="84">
                  <c:v>5950073.473898324</c:v>
                </c:pt>
                <c:pt idx="85">
                  <c:v>5903742.519228586</c:v>
                </c:pt>
                <c:pt idx="86">
                  <c:v>5836111.486008599</c:v>
                </c:pt>
                <c:pt idx="87">
                  <c:v>5768985.58079278</c:v>
                </c:pt>
                <c:pt idx="88">
                  <c:v>5704200.416059039</c:v>
                </c:pt>
                <c:pt idx="89">
                  <c:v>5651930.733862468</c:v>
                </c:pt>
                <c:pt idx="90">
                  <c:v>5583476.973915929</c:v>
                </c:pt>
                <c:pt idx="91">
                  <c:v>5523449.747472824</c:v>
                </c:pt>
                <c:pt idx="92">
                  <c:v>5476240.641140423</c:v>
                </c:pt>
                <c:pt idx="93">
                  <c:v>5453036.866405367</c:v>
                </c:pt>
                <c:pt idx="94">
                  <c:v>5451043.557258612</c:v>
                </c:pt>
                <c:pt idx="95">
                  <c:v>5401947.231497627</c:v>
                </c:pt>
                <c:pt idx="96">
                  <c:v>5349077.106193196</c:v>
                </c:pt>
                <c:pt idx="97">
                  <c:v>5314393.938114102</c:v>
                </c:pt>
                <c:pt idx="98">
                  <c:v>5265765.597543407</c:v>
                </c:pt>
                <c:pt idx="99">
                  <c:v>5211821.733665412</c:v>
                </c:pt>
                <c:pt idx="100">
                  <c:v>5171654.541354736</c:v>
                </c:pt>
                <c:pt idx="101">
                  <c:v>5136084.348196265</c:v>
                </c:pt>
                <c:pt idx="102">
                  <c:v>5087780.852751919</c:v>
                </c:pt>
                <c:pt idx="103">
                  <c:v>5043507.092489855</c:v>
                </c:pt>
                <c:pt idx="104">
                  <c:v>5009208.208304144</c:v>
                </c:pt>
                <c:pt idx="105">
                  <c:v>4993912.432564083</c:v>
                </c:pt>
                <c:pt idx="106">
                  <c:v>4996555.352918317</c:v>
                </c:pt>
                <c:pt idx="107">
                  <c:v>4956602.447142898</c:v>
                </c:pt>
                <c:pt idx="108">
                  <c:v>4912094.368884208</c:v>
                </c:pt>
                <c:pt idx="109">
                  <c:v>4894371.283190185</c:v>
                </c:pt>
                <c:pt idx="110">
                  <c:v>4867440.282496016</c:v>
                </c:pt>
                <c:pt idx="111">
                  <c:v>4831599.835482607</c:v>
                </c:pt>
                <c:pt idx="112">
                  <c:v>4797129.967017932</c:v>
                </c:pt>
                <c:pt idx="113">
                  <c:v>4764738.639475393</c:v>
                </c:pt>
                <c:pt idx="114">
                  <c:v>4739402.576546866</c:v>
                </c:pt>
                <c:pt idx="115">
                  <c:v>4703713.408170104</c:v>
                </c:pt>
                <c:pt idx="116">
                  <c:v>4669946.790775455</c:v>
                </c:pt>
                <c:pt idx="117">
                  <c:v>4641454.780532447</c:v>
                </c:pt>
                <c:pt idx="118">
                  <c:v>4619791.2996895</c:v>
                </c:pt>
                <c:pt idx="119">
                  <c:v>4593701.611073901</c:v>
                </c:pt>
                <c:pt idx="120">
                  <c:v>4562737.35474125</c:v>
                </c:pt>
                <c:pt idx="121">
                  <c:v>4544524.642609009</c:v>
                </c:pt>
                <c:pt idx="122">
                  <c:v>4526962.623990199</c:v>
                </c:pt>
                <c:pt idx="123">
                  <c:v>4506056.919880179</c:v>
                </c:pt>
                <c:pt idx="124">
                  <c:v>4479038.111738977</c:v>
                </c:pt>
                <c:pt idx="125">
                  <c:v>4450110.908296693</c:v>
                </c:pt>
                <c:pt idx="126">
                  <c:v>4431775.156538494</c:v>
                </c:pt>
                <c:pt idx="127">
                  <c:v>4405046.722676779</c:v>
                </c:pt>
                <c:pt idx="128">
                  <c:v>4379012.826173835</c:v>
                </c:pt>
                <c:pt idx="129">
                  <c:v>4357165.147244906</c:v>
                </c:pt>
                <c:pt idx="130">
                  <c:v>4342150.5873863</c:v>
                </c:pt>
                <c:pt idx="131">
                  <c:v>4320447.731701853</c:v>
                </c:pt>
                <c:pt idx="132">
                  <c:v>4293973.768580725</c:v>
                </c:pt>
                <c:pt idx="133">
                  <c:v>4275427.70196</c:v>
                </c:pt>
                <c:pt idx="134">
                  <c:v>4264808.005287134</c:v>
                </c:pt>
                <c:pt idx="135">
                  <c:v>4251996.962167946</c:v>
                </c:pt>
                <c:pt idx="136">
                  <c:v>4234853.5890945</c:v>
                </c:pt>
                <c:pt idx="137">
                  <c:v>4213966.034954895</c:v>
                </c:pt>
                <c:pt idx="138">
                  <c:v>4193123.306439065</c:v>
                </c:pt>
                <c:pt idx="139">
                  <c:v>4172271.128640232</c:v>
                </c:pt>
                <c:pt idx="140">
                  <c:v>4151604.302149291</c:v>
                </c:pt>
                <c:pt idx="141">
                  <c:v>4133317.31418996</c:v>
                </c:pt>
                <c:pt idx="142">
                  <c:v>4119083.805641507</c:v>
                </c:pt>
                <c:pt idx="143">
                  <c:v>4102147.948660999</c:v>
                </c:pt>
                <c:pt idx="144">
                  <c:v>4082144.374996241</c:v>
                </c:pt>
                <c:pt idx="145">
                  <c:v>4065953.32768167</c:v>
                </c:pt>
                <c:pt idx="146">
                  <c:v>4052607.961514292</c:v>
                </c:pt>
                <c:pt idx="147">
                  <c:v>4039675.117865487</c:v>
                </c:pt>
                <c:pt idx="148">
                  <c:v>4025202.301076551</c:v>
                </c:pt>
                <c:pt idx="149">
                  <c:v>4008275.266627452</c:v>
                </c:pt>
                <c:pt idx="150">
                  <c:v>3991465.086185291</c:v>
                </c:pt>
                <c:pt idx="151">
                  <c:v>3975110.752822591</c:v>
                </c:pt>
                <c:pt idx="152">
                  <c:v>3958910.080339663</c:v>
                </c:pt>
                <c:pt idx="153">
                  <c:v>3945119.165371316</c:v>
                </c:pt>
                <c:pt idx="154">
                  <c:v>3935714.346693174</c:v>
                </c:pt>
                <c:pt idx="155">
                  <c:v>3922337.511689935</c:v>
                </c:pt>
                <c:pt idx="156">
                  <c:v>3905268.637707392</c:v>
                </c:pt>
                <c:pt idx="157">
                  <c:v>3891339.107914814</c:v>
                </c:pt>
                <c:pt idx="158">
                  <c:v>3882019.186249315</c:v>
                </c:pt>
                <c:pt idx="159">
                  <c:v>3871819.225806394</c:v>
                </c:pt>
                <c:pt idx="160">
                  <c:v>3859501.299302919</c:v>
                </c:pt>
                <c:pt idx="161">
                  <c:v>3845482.959262505</c:v>
                </c:pt>
                <c:pt idx="162">
                  <c:v>3831816.414682664</c:v>
                </c:pt>
                <c:pt idx="163">
                  <c:v>3818340.420245957</c:v>
                </c:pt>
                <c:pt idx="164">
                  <c:v>3804986.56605113</c:v>
                </c:pt>
                <c:pt idx="165">
                  <c:v>3793351.907550242</c:v>
                </c:pt>
                <c:pt idx="166">
                  <c:v>3784634.352904904</c:v>
                </c:pt>
                <c:pt idx="167">
                  <c:v>3773958.577931801</c:v>
                </c:pt>
                <c:pt idx="168">
                  <c:v>3760454.917697183</c:v>
                </c:pt>
                <c:pt idx="169">
                  <c:v>3748687.458784071</c:v>
                </c:pt>
                <c:pt idx="170">
                  <c:v>3738934.382199398</c:v>
                </c:pt>
                <c:pt idx="171">
                  <c:v>3729445.507147705</c:v>
                </c:pt>
                <c:pt idx="172">
                  <c:v>3719044.618035451</c:v>
                </c:pt>
                <c:pt idx="173">
                  <c:v>3707308.912226785</c:v>
                </c:pt>
                <c:pt idx="174">
                  <c:v>3695786.358559653</c:v>
                </c:pt>
                <c:pt idx="175">
                  <c:v>3684629.629791283</c:v>
                </c:pt>
                <c:pt idx="176">
                  <c:v>3673648.730183345</c:v>
                </c:pt>
                <c:pt idx="177">
                  <c:v>3664332.793741326</c:v>
                </c:pt>
                <c:pt idx="178">
                  <c:v>3658115.429546175</c:v>
                </c:pt>
                <c:pt idx="179">
                  <c:v>3649495.557390605</c:v>
                </c:pt>
                <c:pt idx="180">
                  <c:v>3637829.179220925</c:v>
                </c:pt>
                <c:pt idx="181">
                  <c:v>3627641.508449434</c:v>
                </c:pt>
                <c:pt idx="182">
                  <c:v>3620217.489454491</c:v>
                </c:pt>
                <c:pt idx="183">
                  <c:v>3612483.122976421</c:v>
                </c:pt>
                <c:pt idx="184">
                  <c:v>3603613.328514026</c:v>
                </c:pt>
                <c:pt idx="185">
                  <c:v>3593687.659681001</c:v>
                </c:pt>
                <c:pt idx="186">
                  <c:v>3584004.818294401</c:v>
                </c:pt>
                <c:pt idx="187">
                  <c:v>3574521.233581624</c:v>
                </c:pt>
                <c:pt idx="188">
                  <c:v>3565151.475364499</c:v>
                </c:pt>
                <c:pt idx="189">
                  <c:v>3557150.047462597</c:v>
                </c:pt>
                <c:pt idx="190">
                  <c:v>3551430.686667377</c:v>
                </c:pt>
                <c:pt idx="191">
                  <c:v>3544230.392431179</c:v>
                </c:pt>
                <c:pt idx="192">
                  <c:v>3534571.437779591</c:v>
                </c:pt>
                <c:pt idx="193">
                  <c:v>3525895.684346593</c:v>
                </c:pt>
                <c:pt idx="194">
                  <c:v>3518771.467281681</c:v>
                </c:pt>
                <c:pt idx="195">
                  <c:v>3511827.271314435</c:v>
                </c:pt>
                <c:pt idx="196">
                  <c:v>3504237.110301598</c:v>
                </c:pt>
                <c:pt idx="197">
                  <c:v>3495760.890592746</c:v>
                </c:pt>
                <c:pt idx="198">
                  <c:v>3487429.915023388</c:v>
                </c:pt>
                <c:pt idx="199">
                  <c:v>3479330.513921948</c:v>
                </c:pt>
                <c:pt idx="200">
                  <c:v>3471365.479050721</c:v>
                </c:pt>
                <c:pt idx="201">
                  <c:v>3464562.706392112</c:v>
                </c:pt>
                <c:pt idx="202">
                  <c:v>3460033.728510154</c:v>
                </c:pt>
                <c:pt idx="203">
                  <c:v>3454096.332355951</c:v>
                </c:pt>
                <c:pt idx="204">
                  <c:v>3445748.232202815</c:v>
                </c:pt>
                <c:pt idx="205">
                  <c:v>3438134.026903728</c:v>
                </c:pt>
                <c:pt idx="206">
                  <c:v>3432229.658182762</c:v>
                </c:pt>
                <c:pt idx="207">
                  <c:v>3426308.683793516</c:v>
                </c:pt>
                <c:pt idx="208">
                  <c:v>3419787.868966659</c:v>
                </c:pt>
                <c:pt idx="209">
                  <c:v>3412502.076574297</c:v>
                </c:pt>
                <c:pt idx="210">
                  <c:v>3405355.359635653</c:v>
                </c:pt>
                <c:pt idx="211">
                  <c:v>3398362.347794438</c:v>
                </c:pt>
                <c:pt idx="212">
                  <c:v>3391442.671399797</c:v>
                </c:pt>
                <c:pt idx="213">
                  <c:v>3385671.68022033</c:v>
                </c:pt>
                <c:pt idx="214">
                  <c:v>3381790.603277867</c:v>
                </c:pt>
                <c:pt idx="215">
                  <c:v>3376695.926030836</c:v>
                </c:pt>
                <c:pt idx="216">
                  <c:v>3369439.898915412</c:v>
                </c:pt>
                <c:pt idx="217">
                  <c:v>3362839.936941755</c:v>
                </c:pt>
                <c:pt idx="218">
                  <c:v>3357570.924277924</c:v>
                </c:pt>
                <c:pt idx="219">
                  <c:v>3352424.901390263</c:v>
                </c:pt>
                <c:pt idx="220">
                  <c:v>3346753.422112852</c:v>
                </c:pt>
                <c:pt idx="221">
                  <c:v>3340426.772027195</c:v>
                </c:pt>
                <c:pt idx="222">
                  <c:v>3334185.533960227</c:v>
                </c:pt>
                <c:pt idx="223">
                  <c:v>3328071.389829625</c:v>
                </c:pt>
                <c:pt idx="224">
                  <c:v>3322043.555182504</c:v>
                </c:pt>
                <c:pt idx="225">
                  <c:v>3316828.138707354</c:v>
                </c:pt>
                <c:pt idx="226">
                  <c:v>3313319.73613531</c:v>
                </c:pt>
                <c:pt idx="227">
                  <c:v>3309074.63606628</c:v>
                </c:pt>
                <c:pt idx="228">
                  <c:v>3302926.119766977</c:v>
                </c:pt>
                <c:pt idx="229">
                  <c:v>3297107.851533684</c:v>
                </c:pt>
                <c:pt idx="230">
                  <c:v>3292318.94181629</c:v>
                </c:pt>
                <c:pt idx="231">
                  <c:v>3287683.67922346</c:v>
                </c:pt>
                <c:pt idx="232">
                  <c:v>3282791.596801511</c:v>
                </c:pt>
                <c:pt idx="233">
                  <c:v>3277294.38096935</c:v>
                </c:pt>
                <c:pt idx="234">
                  <c:v>3271864.821735176</c:v>
                </c:pt>
                <c:pt idx="235">
                  <c:v>3266554.135319558</c:v>
                </c:pt>
                <c:pt idx="236">
                  <c:v>3261282.539223034</c:v>
                </c:pt>
                <c:pt idx="237">
                  <c:v>3257046.491634113</c:v>
                </c:pt>
                <c:pt idx="238">
                  <c:v>3254458.309169563</c:v>
                </c:pt>
                <c:pt idx="239">
                  <c:v>3250790.906468941</c:v>
                </c:pt>
                <c:pt idx="240">
                  <c:v>3245133.992130548</c:v>
                </c:pt>
                <c:pt idx="241">
                  <c:v>3239971.096556766</c:v>
                </c:pt>
                <c:pt idx="242">
                  <c:v>3236064.268289732</c:v>
                </c:pt>
                <c:pt idx="243">
                  <c:v>3232235.27728938</c:v>
                </c:pt>
                <c:pt idx="244">
                  <c:v>3227926.608690712</c:v>
                </c:pt>
                <c:pt idx="245">
                  <c:v>3223104.712681714</c:v>
                </c:pt>
                <c:pt idx="246">
                  <c:v>3218329.951608152</c:v>
                </c:pt>
                <c:pt idx="247">
                  <c:v>3213604.540206828</c:v>
                </c:pt>
                <c:pt idx="248">
                  <c:v>3208924.273480244</c:v>
                </c:pt>
                <c:pt idx="249">
                  <c:v>3204791.726351412</c:v>
                </c:pt>
                <c:pt idx="250">
                  <c:v>3201939.77827708</c:v>
                </c:pt>
                <c:pt idx="251">
                  <c:v>3198863.258224511</c:v>
                </c:pt>
                <c:pt idx="252">
                  <c:v>3194312.891250878</c:v>
                </c:pt>
                <c:pt idx="253">
                  <c:v>3189831.778152937</c:v>
                </c:pt>
                <c:pt idx="254">
                  <c:v>3185867.002919924</c:v>
                </c:pt>
                <c:pt idx="255">
                  <c:v>3182167.744261732</c:v>
                </c:pt>
                <c:pt idx="256">
                  <c:v>3178473.240998666</c:v>
                </c:pt>
                <c:pt idx="257">
                  <c:v>3174274.246878511</c:v>
                </c:pt>
                <c:pt idx="258">
                  <c:v>3170091.560145131</c:v>
                </c:pt>
                <c:pt idx="259">
                  <c:v>3166009.262408388</c:v>
                </c:pt>
                <c:pt idx="260">
                  <c:v>3161941.069974412</c:v>
                </c:pt>
                <c:pt idx="261">
                  <c:v>3158880.565358958</c:v>
                </c:pt>
                <c:pt idx="262">
                  <c:v>3157322.884965373</c:v>
                </c:pt>
                <c:pt idx="263">
                  <c:v>3154724.777001526</c:v>
                </c:pt>
                <c:pt idx="264">
                  <c:v>3150203.668561639</c:v>
                </c:pt>
                <c:pt idx="265">
                  <c:v>3146090.857679857</c:v>
                </c:pt>
                <c:pt idx="266">
                  <c:v>3143273.536059806</c:v>
                </c:pt>
                <c:pt idx="267">
                  <c:v>3140494.917685793</c:v>
                </c:pt>
                <c:pt idx="268">
                  <c:v>3137231.661079259</c:v>
                </c:pt>
                <c:pt idx="269">
                  <c:v>3133559.840294505</c:v>
                </c:pt>
                <c:pt idx="270">
                  <c:v>3129913.81552421</c:v>
                </c:pt>
                <c:pt idx="271">
                  <c:v>3126250.958892716</c:v>
                </c:pt>
                <c:pt idx="272">
                  <c:v>3122594.121868545</c:v>
                </c:pt>
                <c:pt idx="273">
                  <c:v>3119242.095890327</c:v>
                </c:pt>
                <c:pt idx="274">
                  <c:v>3116800.525443773</c:v>
                </c:pt>
                <c:pt idx="275">
                  <c:v>3114587.711918392</c:v>
                </c:pt>
                <c:pt idx="276">
                  <c:v>3111362.244828136</c:v>
                </c:pt>
                <c:pt idx="277">
                  <c:v>3108006.634510007</c:v>
                </c:pt>
                <c:pt idx="278">
                  <c:v>3104691.18010253</c:v>
                </c:pt>
                <c:pt idx="279">
                  <c:v>3101721.057455522</c:v>
                </c:pt>
                <c:pt idx="280">
                  <c:v>3098997.173648496</c:v>
                </c:pt>
                <c:pt idx="281">
                  <c:v>3095846.780073494</c:v>
                </c:pt>
                <c:pt idx="282">
                  <c:v>3092669.526061413</c:v>
                </c:pt>
                <c:pt idx="283">
                  <c:v>3089589.462863797</c:v>
                </c:pt>
                <c:pt idx="284">
                  <c:v>3086506.80381007</c:v>
                </c:pt>
                <c:pt idx="285">
                  <c:v>3084477.900383284</c:v>
                </c:pt>
                <c:pt idx="286">
                  <c:v>3083866.382892211</c:v>
                </c:pt>
                <c:pt idx="287">
                  <c:v>3082168.053246435</c:v>
                </c:pt>
                <c:pt idx="288">
                  <c:v>3078548.346162134</c:v>
                </c:pt>
                <c:pt idx="289">
                  <c:v>3075284.595349067</c:v>
                </c:pt>
                <c:pt idx="290">
                  <c:v>3073465.080916101</c:v>
                </c:pt>
                <c:pt idx="291">
                  <c:v>3071650.375079808</c:v>
                </c:pt>
                <c:pt idx="292">
                  <c:v>3069302.589993918</c:v>
                </c:pt>
                <c:pt idx="293">
                  <c:v>3066651.762964749</c:v>
                </c:pt>
                <c:pt idx="294">
                  <c:v>3064023.586988728</c:v>
                </c:pt>
                <c:pt idx="295">
                  <c:v>3061312.601674452</c:v>
                </c:pt>
                <c:pt idx="296">
                  <c:v>3058562.370045627</c:v>
                </c:pt>
                <c:pt idx="297">
                  <c:v>3055821.513323867</c:v>
                </c:pt>
                <c:pt idx="298">
                  <c:v>3053597.031589966</c:v>
                </c:pt>
                <c:pt idx="299">
                  <c:v>3052054.53017937</c:v>
                </c:pt>
                <c:pt idx="300">
                  <c:v>3050143.932307878</c:v>
                </c:pt>
                <c:pt idx="301">
                  <c:v>3047956.481313366</c:v>
                </c:pt>
                <c:pt idx="302">
                  <c:v>3045267.211264199</c:v>
                </c:pt>
                <c:pt idx="303">
                  <c:v>3042956.885479255</c:v>
                </c:pt>
                <c:pt idx="304">
                  <c:v>3041138.838634551</c:v>
                </c:pt>
                <c:pt idx="305">
                  <c:v>3038983.449559445</c:v>
                </c:pt>
                <c:pt idx="306">
                  <c:v>3036760.984748826</c:v>
                </c:pt>
                <c:pt idx="307">
                  <c:v>3034650.505324992</c:v>
                </c:pt>
                <c:pt idx="308">
                  <c:v>3032537.629829647</c:v>
                </c:pt>
                <c:pt idx="309">
                  <c:v>3031581.658188696</c:v>
                </c:pt>
                <c:pt idx="310">
                  <c:v>3031961.333347763</c:v>
                </c:pt>
                <c:pt idx="311">
                  <c:v>3031137.958525026</c:v>
                </c:pt>
                <c:pt idx="312">
                  <c:v>3028405.330896065</c:v>
                </c:pt>
                <c:pt idx="313">
                  <c:v>3025960.658834594</c:v>
                </c:pt>
                <c:pt idx="314">
                  <c:v>3025180.323088141</c:v>
                </c:pt>
                <c:pt idx="315">
                  <c:v>3024387.697936041</c:v>
                </c:pt>
                <c:pt idx="316">
                  <c:v>3022984.02722276</c:v>
                </c:pt>
                <c:pt idx="317">
                  <c:v>3021420.066027481</c:v>
                </c:pt>
                <c:pt idx="318">
                  <c:v>3019910.406001245</c:v>
                </c:pt>
                <c:pt idx="319">
                  <c:v>3018259.253585989</c:v>
                </c:pt>
                <c:pt idx="320">
                  <c:v>3016515.294790744</c:v>
                </c:pt>
                <c:pt idx="321">
                  <c:v>3014363.650531742</c:v>
                </c:pt>
                <c:pt idx="322">
                  <c:v>3012249.137542689</c:v>
                </c:pt>
                <c:pt idx="323">
                  <c:v>3011862.929715333</c:v>
                </c:pt>
                <c:pt idx="324">
                  <c:v>3011092.474286749</c:v>
                </c:pt>
                <c:pt idx="325">
                  <c:v>3010250.619782175</c:v>
                </c:pt>
                <c:pt idx="326">
                  <c:v>3008313.770994095</c:v>
                </c:pt>
                <c:pt idx="327">
                  <c:v>3006666.795791524</c:v>
                </c:pt>
                <c:pt idx="328">
                  <c:v>3005693.700637671</c:v>
                </c:pt>
                <c:pt idx="329">
                  <c:v>3004494.750523846</c:v>
                </c:pt>
                <c:pt idx="330">
                  <c:v>3003201.240236423</c:v>
                </c:pt>
                <c:pt idx="331">
                  <c:v>3002058.907629179</c:v>
                </c:pt>
                <c:pt idx="332">
                  <c:v>3000957.331665321</c:v>
                </c:pt>
                <c:pt idx="333">
                  <c:v>3001148.198962019</c:v>
                </c:pt>
                <c:pt idx="334">
                  <c:v>3002433.782243431</c:v>
                </c:pt>
                <c:pt idx="335">
                  <c:v>3002063.657339017</c:v>
                </c:pt>
                <c:pt idx="336">
                  <c:v>3000684.87510187</c:v>
                </c:pt>
                <c:pt idx="337">
                  <c:v>2998852.332534087</c:v>
                </c:pt>
                <c:pt idx="338">
                  <c:v>2998878.522980042</c:v>
                </c:pt>
                <c:pt idx="339">
                  <c:v>2998919.614668893</c:v>
                </c:pt>
                <c:pt idx="340">
                  <c:v>2998290.076573693</c:v>
                </c:pt>
                <c:pt idx="341">
                  <c:v>2997644.479443676</c:v>
                </c:pt>
                <c:pt idx="342">
                  <c:v>2997133.235426192</c:v>
                </c:pt>
                <c:pt idx="343">
                  <c:v>2996466.393412313</c:v>
                </c:pt>
                <c:pt idx="344">
                  <c:v>2995664.978438227</c:v>
                </c:pt>
                <c:pt idx="345">
                  <c:v>2994008.423899068</c:v>
                </c:pt>
                <c:pt idx="346">
                  <c:v>2993892.337343715</c:v>
                </c:pt>
                <c:pt idx="347">
                  <c:v>2991718.610571592</c:v>
                </c:pt>
                <c:pt idx="348">
                  <c:v>2991367.509570682</c:v>
                </c:pt>
                <c:pt idx="349">
                  <c:v>2991320.133412161</c:v>
                </c:pt>
                <c:pt idx="350">
                  <c:v>2989711.274128307</c:v>
                </c:pt>
                <c:pt idx="351">
                  <c:v>2989440.176980669</c:v>
                </c:pt>
                <c:pt idx="352">
                  <c:v>2988358.272469245</c:v>
                </c:pt>
                <c:pt idx="353">
                  <c:v>2988382.775978901</c:v>
                </c:pt>
                <c:pt idx="354">
                  <c:v>2987266.094469143</c:v>
                </c:pt>
                <c:pt idx="355">
                  <c:v>2988279.212792834</c:v>
                </c:pt>
                <c:pt idx="356">
                  <c:v>2987848.507507545</c:v>
                </c:pt>
                <c:pt idx="357">
                  <c:v>2989137.393623911</c:v>
                </c:pt>
                <c:pt idx="358">
                  <c:v>2987760.761671444</c:v>
                </c:pt>
                <c:pt idx="359">
                  <c:v>2988865.499387695</c:v>
                </c:pt>
                <c:pt idx="360">
                  <c:v>2989731.762306847</c:v>
                </c:pt>
                <c:pt idx="361">
                  <c:v>2988537.52147419</c:v>
                </c:pt>
                <c:pt idx="362">
                  <c:v>2989785.207997043</c:v>
                </c:pt>
                <c:pt idx="363">
                  <c:v>2988542.07205579</c:v>
                </c:pt>
                <c:pt idx="364">
                  <c:v>2989339.781920982</c:v>
                </c:pt>
                <c:pt idx="365">
                  <c:v>2989062.442829998</c:v>
                </c:pt>
                <c:pt idx="366">
                  <c:v>2988788.275300538</c:v>
                </c:pt>
                <c:pt idx="367">
                  <c:v>2988893.365595021</c:v>
                </c:pt>
                <c:pt idx="368">
                  <c:v>2989282.292429287</c:v>
                </c:pt>
                <c:pt idx="369">
                  <c:v>2989403.327484287</c:v>
                </c:pt>
                <c:pt idx="370">
                  <c:v>2989912.383769702</c:v>
                </c:pt>
                <c:pt idx="371">
                  <c:v>2990129.091915265</c:v>
                </c:pt>
                <c:pt idx="372">
                  <c:v>2990420.903427716</c:v>
                </c:pt>
                <c:pt idx="373">
                  <c:v>2989840.963766476</c:v>
                </c:pt>
                <c:pt idx="374">
                  <c:v>2989349.450863258</c:v>
                </c:pt>
                <c:pt idx="375">
                  <c:v>2989994.374335181</c:v>
                </c:pt>
                <c:pt idx="376">
                  <c:v>2989445.511675042</c:v>
                </c:pt>
                <c:pt idx="377">
                  <c:v>2989936.639474587</c:v>
                </c:pt>
                <c:pt idx="378">
                  <c:v>2989544.417473678</c:v>
                </c:pt>
                <c:pt idx="379">
                  <c:v>2989280.039632501</c:v>
                </c:pt>
                <c:pt idx="380">
                  <c:v>2988715.246693078</c:v>
                </c:pt>
                <c:pt idx="381">
                  <c:v>2988457.797331839</c:v>
                </c:pt>
                <c:pt idx="382">
                  <c:v>2988216.892562912</c:v>
                </c:pt>
                <c:pt idx="383">
                  <c:v>2988579.136618174</c:v>
                </c:pt>
                <c:pt idx="384">
                  <c:v>2988116.537717579</c:v>
                </c:pt>
                <c:pt idx="385">
                  <c:v>2988050.127188465</c:v>
                </c:pt>
                <c:pt idx="386">
                  <c:v>2988327.674362529</c:v>
                </c:pt>
                <c:pt idx="387">
                  <c:v>2988291.007476423</c:v>
                </c:pt>
                <c:pt idx="388">
                  <c:v>2988413.834560628</c:v>
                </c:pt>
                <c:pt idx="389">
                  <c:v>2988337.786245002</c:v>
                </c:pt>
                <c:pt idx="390">
                  <c:v>2988320.928991358</c:v>
                </c:pt>
                <c:pt idx="391">
                  <c:v>2988766.096730056</c:v>
                </c:pt>
                <c:pt idx="392">
                  <c:v>2988452.242635529</c:v>
                </c:pt>
                <c:pt idx="393">
                  <c:v>2988258.432864354</c:v>
                </c:pt>
                <c:pt idx="394">
                  <c:v>2988010.074906844</c:v>
                </c:pt>
                <c:pt idx="395">
                  <c:v>2988303.748229811</c:v>
                </c:pt>
                <c:pt idx="396">
                  <c:v>2988421.958853226</c:v>
                </c:pt>
                <c:pt idx="397">
                  <c:v>2988250.153279026</c:v>
                </c:pt>
                <c:pt idx="398">
                  <c:v>2988250.930012618</c:v>
                </c:pt>
                <c:pt idx="399">
                  <c:v>2988104.226393054</c:v>
                </c:pt>
                <c:pt idx="400">
                  <c:v>2988196.410171939</c:v>
                </c:pt>
                <c:pt idx="401">
                  <c:v>2988434.083064649</c:v>
                </c:pt>
                <c:pt idx="402">
                  <c:v>2988189.235183894</c:v>
                </c:pt>
                <c:pt idx="403">
                  <c:v>2988260.913033096</c:v>
                </c:pt>
                <c:pt idx="404">
                  <c:v>2988178.685338896</c:v>
                </c:pt>
                <c:pt idx="405">
                  <c:v>2988169.197699572</c:v>
                </c:pt>
                <c:pt idx="406">
                  <c:v>2988256.379260612</c:v>
                </c:pt>
                <c:pt idx="407">
                  <c:v>2988493.685740739</c:v>
                </c:pt>
                <c:pt idx="408">
                  <c:v>2988228.627511854</c:v>
                </c:pt>
                <c:pt idx="409">
                  <c:v>2988243.845231895</c:v>
                </c:pt>
                <c:pt idx="410">
                  <c:v>2988256.260972853</c:v>
                </c:pt>
                <c:pt idx="411">
                  <c:v>2988226.836636224</c:v>
                </c:pt>
                <c:pt idx="412">
                  <c:v>2988267.913349959</c:v>
                </c:pt>
                <c:pt idx="413">
                  <c:v>2988236.441449822</c:v>
                </c:pt>
                <c:pt idx="414">
                  <c:v>2988292.411681271</c:v>
                </c:pt>
                <c:pt idx="415">
                  <c:v>2988324.534153335</c:v>
                </c:pt>
                <c:pt idx="416">
                  <c:v>2988345.747473829</c:v>
                </c:pt>
                <c:pt idx="417">
                  <c:v>2988342.830183961</c:v>
                </c:pt>
                <c:pt idx="418">
                  <c:v>2988326.238633399</c:v>
                </c:pt>
                <c:pt idx="419">
                  <c:v>2988341.696344254</c:v>
                </c:pt>
                <c:pt idx="420">
                  <c:v>2988341.204631263</c:v>
                </c:pt>
                <c:pt idx="421">
                  <c:v>2988319.725227334</c:v>
                </c:pt>
                <c:pt idx="422">
                  <c:v>2988335.277623009</c:v>
                </c:pt>
                <c:pt idx="423">
                  <c:v>2988336.850616559</c:v>
                </c:pt>
                <c:pt idx="424">
                  <c:v>2988346.875340322</c:v>
                </c:pt>
                <c:pt idx="425">
                  <c:v>2988377.395228209</c:v>
                </c:pt>
                <c:pt idx="426">
                  <c:v>2988407.462567759</c:v>
                </c:pt>
                <c:pt idx="427">
                  <c:v>2988337.956109178</c:v>
                </c:pt>
                <c:pt idx="428">
                  <c:v>2988377.067922704</c:v>
                </c:pt>
                <c:pt idx="429">
                  <c:v>2988321.32114009</c:v>
                </c:pt>
                <c:pt idx="430">
                  <c:v>2988318.16158629</c:v>
                </c:pt>
                <c:pt idx="431">
                  <c:v>2988317.342256039</c:v>
                </c:pt>
                <c:pt idx="432">
                  <c:v>2988310.883305768</c:v>
                </c:pt>
                <c:pt idx="433">
                  <c:v>2988306.236868256</c:v>
                </c:pt>
                <c:pt idx="434">
                  <c:v>2988297.299676884</c:v>
                </c:pt>
                <c:pt idx="435">
                  <c:v>2988305.859747124</c:v>
                </c:pt>
                <c:pt idx="436">
                  <c:v>2988303.236421701</c:v>
                </c:pt>
                <c:pt idx="437">
                  <c:v>2988322.360078596</c:v>
                </c:pt>
                <c:pt idx="438">
                  <c:v>2988322.941562331</c:v>
                </c:pt>
                <c:pt idx="439">
                  <c:v>2988333.08160642</c:v>
                </c:pt>
                <c:pt idx="440">
                  <c:v>2988315.665906004</c:v>
                </c:pt>
                <c:pt idx="441">
                  <c:v>2988322.408021876</c:v>
                </c:pt>
                <c:pt idx="442">
                  <c:v>2988299.953203808</c:v>
                </c:pt>
                <c:pt idx="443">
                  <c:v>2988283.665567734</c:v>
                </c:pt>
                <c:pt idx="444">
                  <c:v>2988268.5411875</c:v>
                </c:pt>
                <c:pt idx="445">
                  <c:v>2988273.817809676</c:v>
                </c:pt>
                <c:pt idx="446">
                  <c:v>2988270.555654178</c:v>
                </c:pt>
                <c:pt idx="447">
                  <c:v>2988285.274278949</c:v>
                </c:pt>
                <c:pt idx="448">
                  <c:v>2988277.643465825</c:v>
                </c:pt>
                <c:pt idx="449">
                  <c:v>2988255.889001267</c:v>
                </c:pt>
                <c:pt idx="450">
                  <c:v>2988249.009691344</c:v>
                </c:pt>
                <c:pt idx="451">
                  <c:v>2988249.998909286</c:v>
                </c:pt>
                <c:pt idx="452">
                  <c:v>2988263.49185147</c:v>
                </c:pt>
                <c:pt idx="453">
                  <c:v>2988254.96499483</c:v>
                </c:pt>
                <c:pt idx="454">
                  <c:v>2988249.656619082</c:v>
                </c:pt>
                <c:pt idx="455">
                  <c:v>2988277.977242851</c:v>
                </c:pt>
                <c:pt idx="456">
                  <c:v>2988242.485906988</c:v>
                </c:pt>
                <c:pt idx="457">
                  <c:v>2988238.319605586</c:v>
                </c:pt>
                <c:pt idx="458">
                  <c:v>2988258.031481973</c:v>
                </c:pt>
                <c:pt idx="459">
                  <c:v>2988255.269445015</c:v>
                </c:pt>
                <c:pt idx="460">
                  <c:v>2988265.413587786</c:v>
                </c:pt>
                <c:pt idx="461">
                  <c:v>2988267.778632287</c:v>
                </c:pt>
                <c:pt idx="462">
                  <c:v>2988273.983608596</c:v>
                </c:pt>
                <c:pt idx="463">
                  <c:v>2988261.075921893</c:v>
                </c:pt>
                <c:pt idx="464">
                  <c:v>2988271.706697055</c:v>
                </c:pt>
                <c:pt idx="465">
                  <c:v>2988266.308214168</c:v>
                </c:pt>
                <c:pt idx="466">
                  <c:v>2988268.300286589</c:v>
                </c:pt>
                <c:pt idx="467">
                  <c:v>2988271.660894467</c:v>
                </c:pt>
                <c:pt idx="468">
                  <c:v>2988266.744645301</c:v>
                </c:pt>
                <c:pt idx="469">
                  <c:v>2988264.899107888</c:v>
                </c:pt>
                <c:pt idx="470">
                  <c:v>2988263.762260406</c:v>
                </c:pt>
                <c:pt idx="471">
                  <c:v>2988267.140426128</c:v>
                </c:pt>
                <c:pt idx="472">
                  <c:v>2988269.6426327</c:v>
                </c:pt>
                <c:pt idx="473">
                  <c:v>2988261.640859745</c:v>
                </c:pt>
                <c:pt idx="474">
                  <c:v>2988261.721325952</c:v>
                </c:pt>
                <c:pt idx="475">
                  <c:v>2988266.19242727</c:v>
                </c:pt>
                <c:pt idx="476">
                  <c:v>2988266.297579466</c:v>
                </c:pt>
                <c:pt idx="477">
                  <c:v>2988264.882977932</c:v>
                </c:pt>
                <c:pt idx="478">
                  <c:v>2988259.257002069</c:v>
                </c:pt>
                <c:pt idx="479">
                  <c:v>2988262.748179459</c:v>
                </c:pt>
                <c:pt idx="480">
                  <c:v>2988263.74328795</c:v>
                </c:pt>
                <c:pt idx="481">
                  <c:v>2988262.178375528</c:v>
                </c:pt>
                <c:pt idx="482">
                  <c:v>2988261.153141021</c:v>
                </c:pt>
                <c:pt idx="483">
                  <c:v>2988269.280143151</c:v>
                </c:pt>
                <c:pt idx="484">
                  <c:v>2988259.975712045</c:v>
                </c:pt>
                <c:pt idx="485">
                  <c:v>2988263.788038921</c:v>
                </c:pt>
                <c:pt idx="486">
                  <c:v>2988265.012810428</c:v>
                </c:pt>
                <c:pt idx="487">
                  <c:v>2988262.767054419</c:v>
                </c:pt>
                <c:pt idx="488">
                  <c:v>2988261.353713683</c:v>
                </c:pt>
                <c:pt idx="489">
                  <c:v>2988261.558404434</c:v>
                </c:pt>
                <c:pt idx="490">
                  <c:v>2988261.09116477</c:v>
                </c:pt>
                <c:pt idx="491">
                  <c:v>2988262.404851683</c:v>
                </c:pt>
                <c:pt idx="492">
                  <c:v>2988265.452914744</c:v>
                </c:pt>
                <c:pt idx="493">
                  <c:v>2988262.579437098</c:v>
                </c:pt>
                <c:pt idx="494">
                  <c:v>2988260.971417208</c:v>
                </c:pt>
                <c:pt idx="495">
                  <c:v>2988257.814082952</c:v>
                </c:pt>
                <c:pt idx="496">
                  <c:v>2988260.522776407</c:v>
                </c:pt>
                <c:pt idx="497">
                  <c:v>2988261.358133135</c:v>
                </c:pt>
                <c:pt idx="498">
                  <c:v>2988262.220266399</c:v>
                </c:pt>
                <c:pt idx="499">
                  <c:v>2988262.404300877</c:v>
                </c:pt>
                <c:pt idx="500">
                  <c:v>2988261.515551418</c:v>
                </c:pt>
                <c:pt idx="501">
                  <c:v>2988262.292993964</c:v>
                </c:pt>
                <c:pt idx="502">
                  <c:v>2988262.301042307</c:v>
                </c:pt>
                <c:pt idx="503">
                  <c:v>2988262.077940561</c:v>
                </c:pt>
                <c:pt idx="504">
                  <c:v>2988262.442363761</c:v>
                </c:pt>
                <c:pt idx="505">
                  <c:v>2988261.702570716</c:v>
                </c:pt>
                <c:pt idx="506">
                  <c:v>2988259.540106722</c:v>
                </c:pt>
                <c:pt idx="507">
                  <c:v>2988261.089753181</c:v>
                </c:pt>
                <c:pt idx="508">
                  <c:v>2988261.131366378</c:v>
                </c:pt>
                <c:pt idx="509">
                  <c:v>2988260.624319348</c:v>
                </c:pt>
                <c:pt idx="510">
                  <c:v>2988262.259970751</c:v>
                </c:pt>
                <c:pt idx="511">
                  <c:v>2988260.706658138</c:v>
                </c:pt>
                <c:pt idx="512">
                  <c:v>2988260.555719697</c:v>
                </c:pt>
                <c:pt idx="513">
                  <c:v>2988261.023951281</c:v>
                </c:pt>
                <c:pt idx="514">
                  <c:v>2988260.69190563</c:v>
                </c:pt>
                <c:pt idx="515">
                  <c:v>2988260.704155565</c:v>
                </c:pt>
                <c:pt idx="516">
                  <c:v>2988260.398327195</c:v>
                </c:pt>
                <c:pt idx="517">
                  <c:v>2988260.590251111</c:v>
                </c:pt>
                <c:pt idx="518">
                  <c:v>2988260.356662998</c:v>
                </c:pt>
                <c:pt idx="519">
                  <c:v>2988260.947012047</c:v>
                </c:pt>
                <c:pt idx="520">
                  <c:v>2988260.869993843</c:v>
                </c:pt>
                <c:pt idx="521">
                  <c:v>2988261.576308613</c:v>
                </c:pt>
                <c:pt idx="522">
                  <c:v>2988262.336028741</c:v>
                </c:pt>
                <c:pt idx="523">
                  <c:v>2988261.622874836</c:v>
                </c:pt>
                <c:pt idx="524">
                  <c:v>2988261.385497796</c:v>
                </c:pt>
                <c:pt idx="525">
                  <c:v>2988261.705725111</c:v>
                </c:pt>
                <c:pt idx="526">
                  <c:v>2988261.323910007</c:v>
                </c:pt>
                <c:pt idx="527">
                  <c:v>2988261.005678997</c:v>
                </c:pt>
                <c:pt idx="528">
                  <c:v>2988261.835664778</c:v>
                </c:pt>
                <c:pt idx="529">
                  <c:v>2988261.904989419</c:v>
                </c:pt>
                <c:pt idx="530">
                  <c:v>2988262.204672594</c:v>
                </c:pt>
                <c:pt idx="531">
                  <c:v>2988262.351594215</c:v>
                </c:pt>
                <c:pt idx="532">
                  <c:v>2988262.223885927</c:v>
                </c:pt>
                <c:pt idx="533">
                  <c:v>2988261.970064573</c:v>
                </c:pt>
                <c:pt idx="534">
                  <c:v>2988262.220647234</c:v>
                </c:pt>
                <c:pt idx="535">
                  <c:v>2988262.231814697</c:v>
                </c:pt>
                <c:pt idx="536">
                  <c:v>2988261.93739006</c:v>
                </c:pt>
                <c:pt idx="537">
                  <c:v>2988262.017675355</c:v>
                </c:pt>
                <c:pt idx="538">
                  <c:v>2988261.996510958</c:v>
                </c:pt>
                <c:pt idx="539">
                  <c:v>2988261.84607974</c:v>
                </c:pt>
                <c:pt idx="540">
                  <c:v>2988262.044317216</c:v>
                </c:pt>
                <c:pt idx="541">
                  <c:v>2988261.830674106</c:v>
                </c:pt>
                <c:pt idx="542">
                  <c:v>2988262.09457237</c:v>
                </c:pt>
                <c:pt idx="543">
                  <c:v>2988261.70631264</c:v>
                </c:pt>
                <c:pt idx="544">
                  <c:v>2988261.908984821</c:v>
                </c:pt>
                <c:pt idx="545">
                  <c:v>2988261.891055488</c:v>
                </c:pt>
                <c:pt idx="546">
                  <c:v>2988261.888768623</c:v>
                </c:pt>
                <c:pt idx="547">
                  <c:v>2988261.790243085</c:v>
                </c:pt>
                <c:pt idx="548">
                  <c:v>2988261.774986327</c:v>
                </c:pt>
                <c:pt idx="549">
                  <c:v>2988261.845136102</c:v>
                </c:pt>
                <c:pt idx="550">
                  <c:v>2988261.859951258</c:v>
                </c:pt>
                <c:pt idx="551">
                  <c:v>2988261.808618351</c:v>
                </c:pt>
                <c:pt idx="552">
                  <c:v>2988261.760204669</c:v>
                </c:pt>
                <c:pt idx="553">
                  <c:v>2988261.744511052</c:v>
                </c:pt>
                <c:pt idx="554">
                  <c:v>2988261.754934486</c:v>
                </c:pt>
                <c:pt idx="555">
                  <c:v>2988261.861094725</c:v>
                </c:pt>
                <c:pt idx="556">
                  <c:v>2988261.58446472</c:v>
                </c:pt>
                <c:pt idx="557">
                  <c:v>2988261.62350357</c:v>
                </c:pt>
                <c:pt idx="558">
                  <c:v>2988261.420956912</c:v>
                </c:pt>
                <c:pt idx="559">
                  <c:v>2988261.45926845</c:v>
                </c:pt>
                <c:pt idx="560">
                  <c:v>2988261.362477032</c:v>
                </c:pt>
                <c:pt idx="561">
                  <c:v>2988261.434541643</c:v>
                </c:pt>
                <c:pt idx="562">
                  <c:v>2988261.390144415</c:v>
                </c:pt>
                <c:pt idx="563">
                  <c:v>2988261.453446285</c:v>
                </c:pt>
                <c:pt idx="564">
                  <c:v>2988261.348485095</c:v>
                </c:pt>
                <c:pt idx="565">
                  <c:v>2988261.486667556</c:v>
                </c:pt>
                <c:pt idx="566">
                  <c:v>2988261.551838638</c:v>
                </c:pt>
                <c:pt idx="567">
                  <c:v>2988261.480221835</c:v>
                </c:pt>
                <c:pt idx="568">
                  <c:v>2988261.532673052</c:v>
                </c:pt>
                <c:pt idx="569">
                  <c:v>2988261.512828428</c:v>
                </c:pt>
                <c:pt idx="570">
                  <c:v>2988261.373206914</c:v>
                </c:pt>
                <c:pt idx="571">
                  <c:v>2988261.441538628</c:v>
                </c:pt>
                <c:pt idx="572">
                  <c:v>2988261.4125227</c:v>
                </c:pt>
                <c:pt idx="573">
                  <c:v>2988261.368683559</c:v>
                </c:pt>
                <c:pt idx="574">
                  <c:v>2988261.408604364</c:v>
                </c:pt>
                <c:pt idx="575">
                  <c:v>2988261.269052353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5.572610797808181</c:v>
                </c:pt>
                <c:pt idx="1">
                  <c:v>5.597556236092495</c:v>
                </c:pt>
                <c:pt idx="2">
                  <c:v>5.61977603823751</c:v>
                </c:pt>
                <c:pt idx="3">
                  <c:v>5.639062319460502</c:v>
                </c:pt>
                <c:pt idx="4">
                  <c:v>5.649863301657975</c:v>
                </c:pt>
                <c:pt idx="5">
                  <c:v>5.653234358697619</c:v>
                </c:pt>
                <c:pt idx="6">
                  <c:v>5.65262114084427</c:v>
                </c:pt>
                <c:pt idx="7">
                  <c:v>5.634457205291524</c:v>
                </c:pt>
                <c:pt idx="8">
                  <c:v>5.622751336315283</c:v>
                </c:pt>
                <c:pt idx="9">
                  <c:v>5.602095223922385</c:v>
                </c:pt>
                <c:pt idx="10">
                  <c:v>16.03458993980596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22.02766156974057</c:v>
                </c:pt>
                <c:pt idx="1">
                  <c:v>22.07382645883745</c:v>
                </c:pt>
                <c:pt idx="2">
                  <c:v>22.08825166147406</c:v>
                </c:pt>
                <c:pt idx="3">
                  <c:v>22.08215636232661</c:v>
                </c:pt>
                <c:pt idx="4">
                  <c:v>22.08181520247768</c:v>
                </c:pt>
                <c:pt idx="5">
                  <c:v>22.08670047081483</c:v>
                </c:pt>
                <c:pt idx="6">
                  <c:v>22.08572832599604</c:v>
                </c:pt>
                <c:pt idx="7">
                  <c:v>22.13972419720042</c:v>
                </c:pt>
                <c:pt idx="8">
                  <c:v>22.12031200298899</c:v>
                </c:pt>
                <c:pt idx="9">
                  <c:v>22.08559357843421</c:v>
                </c:pt>
                <c:pt idx="10">
                  <c:v>87.37513521874915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0.6394883704668411</c:v>
                </c:pt>
                <c:pt idx="2">
                  <c:v>0.638448757141327</c:v>
                </c:pt>
                <c:pt idx="3">
                  <c:v>0.6377523050538264</c:v>
                </c:pt>
                <c:pt idx="4">
                  <c:v>0.6373289735040175</c:v>
                </c:pt>
                <c:pt idx="5">
                  <c:v>0.6371402846081416</c:v>
                </c:pt>
                <c:pt idx="6">
                  <c:v>0.6371703523693616</c:v>
                </c:pt>
                <c:pt idx="7">
                  <c:v>0.6374224359349207</c:v>
                </c:pt>
                <c:pt idx="8">
                  <c:v>0.6380941394145285</c:v>
                </c:pt>
                <c:pt idx="9">
                  <c:v>0.6392951914032963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CT y CO!$B$2:$B$577</c:f>
              <c:numCache>
                <c:formatCode>General</c:formatCode>
                <c:ptCount val="576"/>
                <c:pt idx="0">
                  <c:v>22979168.22905862</c:v>
                </c:pt>
                <c:pt idx="1">
                  <c:v>155352166.2537413</c:v>
                </c:pt>
                <c:pt idx="2">
                  <c:v>151936484.8416519</c:v>
                </c:pt>
                <c:pt idx="3">
                  <c:v>148506198.7972122</c:v>
                </c:pt>
                <c:pt idx="4">
                  <c:v>145072132.2198056</c:v>
                </c:pt>
                <c:pt idx="5">
                  <c:v>141640719.9653391</c:v>
                </c:pt>
                <c:pt idx="6">
                  <c:v>138209677.1928235</c:v>
                </c:pt>
                <c:pt idx="7">
                  <c:v>134777111.2293606</c:v>
                </c:pt>
                <c:pt idx="8">
                  <c:v>131344862.246798</c:v>
                </c:pt>
                <c:pt idx="9">
                  <c:v>127823794.5893123</c:v>
                </c:pt>
                <c:pt idx="10">
                  <c:v>124312788.6671854</c:v>
                </c:pt>
                <c:pt idx="11">
                  <c:v>120820533.9766489</c:v>
                </c:pt>
                <c:pt idx="12">
                  <c:v>82048361.8412106</c:v>
                </c:pt>
                <c:pt idx="13">
                  <c:v>67987983.6358507</c:v>
                </c:pt>
                <c:pt idx="14">
                  <c:v>63667538.26068576</c:v>
                </c:pt>
                <c:pt idx="15">
                  <c:v>60505099.93133526</c:v>
                </c:pt>
                <c:pt idx="16">
                  <c:v>60190528.80376127</c:v>
                </c:pt>
                <c:pt idx="17">
                  <c:v>57868908.1084407</c:v>
                </c:pt>
                <c:pt idx="18">
                  <c:v>58007996.61430922</c:v>
                </c:pt>
                <c:pt idx="19">
                  <c:v>58588388.54964735</c:v>
                </c:pt>
                <c:pt idx="20">
                  <c:v>58007787.44840026</c:v>
                </c:pt>
                <c:pt idx="21">
                  <c:v>58588153.05762057</c:v>
                </c:pt>
                <c:pt idx="22">
                  <c:v>58007788.62592279</c:v>
                </c:pt>
                <c:pt idx="23">
                  <c:v>58587904.24550603</c:v>
                </c:pt>
                <c:pt idx="24">
                  <c:v>55372864.77292052</c:v>
                </c:pt>
                <c:pt idx="25">
                  <c:v>50228093.16997572</c:v>
                </c:pt>
                <c:pt idx="26">
                  <c:v>47041986.4729144</c:v>
                </c:pt>
                <c:pt idx="27">
                  <c:v>44794278.27533274</c:v>
                </c:pt>
                <c:pt idx="28">
                  <c:v>42484178.82771303</c:v>
                </c:pt>
                <c:pt idx="29">
                  <c:v>42229148.40924524</c:v>
                </c:pt>
                <c:pt idx="30">
                  <c:v>42449070.55407535</c:v>
                </c:pt>
                <c:pt idx="31">
                  <c:v>41263375.73609066</c:v>
                </c:pt>
                <c:pt idx="32">
                  <c:v>41306717.14323244</c:v>
                </c:pt>
                <c:pt idx="33">
                  <c:v>40894625.10784916</c:v>
                </c:pt>
                <c:pt idx="34">
                  <c:v>40957681.1033881</c:v>
                </c:pt>
                <c:pt idx="35">
                  <c:v>40716617.14562507</c:v>
                </c:pt>
                <c:pt idx="36">
                  <c:v>40673398.45822981</c:v>
                </c:pt>
                <c:pt idx="37">
                  <c:v>38325536.31491309</c:v>
                </c:pt>
                <c:pt idx="38">
                  <c:v>36511446.94268289</c:v>
                </c:pt>
                <c:pt idx="39">
                  <c:v>34928203.19317502</c:v>
                </c:pt>
                <c:pt idx="40">
                  <c:v>33560645.57521269</c:v>
                </c:pt>
                <c:pt idx="41">
                  <c:v>32628584.76334628</c:v>
                </c:pt>
                <c:pt idx="42">
                  <c:v>31707237.3908716</c:v>
                </c:pt>
                <c:pt idx="43">
                  <c:v>31249023.29917418</c:v>
                </c:pt>
                <c:pt idx="44">
                  <c:v>31272796.76190801</c:v>
                </c:pt>
                <c:pt idx="45">
                  <c:v>30889024.95283313</c:v>
                </c:pt>
                <c:pt idx="46">
                  <c:v>30948771.2524238</c:v>
                </c:pt>
                <c:pt idx="47">
                  <c:v>30252426.61094915</c:v>
                </c:pt>
                <c:pt idx="48">
                  <c:v>30027970.58871688</c:v>
                </c:pt>
                <c:pt idx="49">
                  <c:v>29998595.97239621</c:v>
                </c:pt>
                <c:pt idx="50">
                  <c:v>29190582.79854383</c:v>
                </c:pt>
                <c:pt idx="51">
                  <c:v>28262511.84008386</c:v>
                </c:pt>
                <c:pt idx="52">
                  <c:v>27470207.95220435</c:v>
                </c:pt>
                <c:pt idx="53">
                  <c:v>26845427.7108691</c:v>
                </c:pt>
                <c:pt idx="54">
                  <c:v>26204780.13236996</c:v>
                </c:pt>
                <c:pt idx="55">
                  <c:v>25836458.86756116</c:v>
                </c:pt>
                <c:pt idx="56">
                  <c:v>25594720.69499688</c:v>
                </c:pt>
                <c:pt idx="57">
                  <c:v>25512267.24290666</c:v>
                </c:pt>
                <c:pt idx="58">
                  <c:v>25538607.94955509</c:v>
                </c:pt>
                <c:pt idx="59">
                  <c:v>25207092.52500895</c:v>
                </c:pt>
                <c:pt idx="60">
                  <c:v>24781124.00996873</c:v>
                </c:pt>
                <c:pt idx="61">
                  <c:v>24525050.6534863</c:v>
                </c:pt>
                <c:pt idx="62">
                  <c:v>24094313.69405066</c:v>
                </c:pt>
                <c:pt idx="63">
                  <c:v>23594123.29246849</c:v>
                </c:pt>
                <c:pt idx="64">
                  <c:v>23165377.81036697</c:v>
                </c:pt>
                <c:pt idx="65">
                  <c:v>22798094.44157384</c:v>
                </c:pt>
                <c:pt idx="66">
                  <c:v>22385085.77199621</c:v>
                </c:pt>
                <c:pt idx="67">
                  <c:v>22092596.23409464</c:v>
                </c:pt>
                <c:pt idx="68">
                  <c:v>21901482.00952735</c:v>
                </c:pt>
                <c:pt idx="69">
                  <c:v>21842985.87642184</c:v>
                </c:pt>
                <c:pt idx="70">
                  <c:v>21843218.5626709</c:v>
                </c:pt>
                <c:pt idx="71">
                  <c:v>21604735.49173988</c:v>
                </c:pt>
                <c:pt idx="72">
                  <c:v>21312297.42632543</c:v>
                </c:pt>
                <c:pt idx="73">
                  <c:v>21149422.49599904</c:v>
                </c:pt>
                <c:pt idx="74">
                  <c:v>20886002.85223657</c:v>
                </c:pt>
                <c:pt idx="75">
                  <c:v>20593177.14536564</c:v>
                </c:pt>
                <c:pt idx="76">
                  <c:v>20339924.17995143</c:v>
                </c:pt>
                <c:pt idx="77">
                  <c:v>20120941.29736206</c:v>
                </c:pt>
                <c:pt idx="78">
                  <c:v>19854573.11610721</c:v>
                </c:pt>
                <c:pt idx="79">
                  <c:v>19638887.61613447</c:v>
                </c:pt>
                <c:pt idx="80">
                  <c:v>19482895.98581295</c:v>
                </c:pt>
                <c:pt idx="81">
                  <c:v>19412360.52977199</c:v>
                </c:pt>
                <c:pt idx="82">
                  <c:v>19411337.84587672</c:v>
                </c:pt>
                <c:pt idx="83">
                  <c:v>19234248.06359961</c:v>
                </c:pt>
                <c:pt idx="84">
                  <c:v>19028402.16799435</c:v>
                </c:pt>
                <c:pt idx="85">
                  <c:v>18906121.52240288</c:v>
                </c:pt>
                <c:pt idx="86">
                  <c:v>18726598.99148348</c:v>
                </c:pt>
                <c:pt idx="87">
                  <c:v>18536110.73835756</c:v>
                </c:pt>
                <c:pt idx="88">
                  <c:v>18375220.29366879</c:v>
                </c:pt>
                <c:pt idx="89">
                  <c:v>18238377.29799999</c:v>
                </c:pt>
                <c:pt idx="90">
                  <c:v>18059432.83061913</c:v>
                </c:pt>
                <c:pt idx="91">
                  <c:v>17902650.03585541</c:v>
                </c:pt>
                <c:pt idx="92">
                  <c:v>17783270.86482174</c:v>
                </c:pt>
                <c:pt idx="93">
                  <c:v>17728728.15066111</c:v>
                </c:pt>
                <c:pt idx="94">
                  <c:v>17730541.24934826</c:v>
                </c:pt>
                <c:pt idx="95">
                  <c:v>17597449.81331877</c:v>
                </c:pt>
                <c:pt idx="96">
                  <c:v>17450280.93882115</c:v>
                </c:pt>
                <c:pt idx="97">
                  <c:v>17359454.84067637</c:v>
                </c:pt>
                <c:pt idx="98">
                  <c:v>17233060.96011054</c:v>
                </c:pt>
                <c:pt idx="99">
                  <c:v>17101349.77920689</c:v>
                </c:pt>
                <c:pt idx="100">
                  <c:v>16990854.42179493</c:v>
                </c:pt>
                <c:pt idx="101">
                  <c:v>16898253.96207278</c:v>
                </c:pt>
                <c:pt idx="102">
                  <c:v>16772778.22519131</c:v>
                </c:pt>
                <c:pt idx="103">
                  <c:v>16658038.37991975</c:v>
                </c:pt>
                <c:pt idx="104">
                  <c:v>16566863.3246908</c:v>
                </c:pt>
                <c:pt idx="105">
                  <c:v>16523034.77281137</c:v>
                </c:pt>
                <c:pt idx="106">
                  <c:v>16525118.10913152</c:v>
                </c:pt>
                <c:pt idx="107">
                  <c:v>16425536.63773164</c:v>
                </c:pt>
                <c:pt idx="108">
                  <c:v>16317423.99412375</c:v>
                </c:pt>
                <c:pt idx="109">
                  <c:v>16266837.90962247</c:v>
                </c:pt>
                <c:pt idx="110">
                  <c:v>16198673.18005192</c:v>
                </c:pt>
                <c:pt idx="111">
                  <c:v>16107681.8929747</c:v>
                </c:pt>
                <c:pt idx="112">
                  <c:v>16014501.45569603</c:v>
                </c:pt>
                <c:pt idx="113">
                  <c:v>15937238.93980821</c:v>
                </c:pt>
                <c:pt idx="114">
                  <c:v>15873803.74686031</c:v>
                </c:pt>
                <c:pt idx="115">
                  <c:v>15784695.55620435</c:v>
                </c:pt>
                <c:pt idx="116">
                  <c:v>15700607.94808582</c:v>
                </c:pt>
                <c:pt idx="117">
                  <c:v>15631483.25827057</c:v>
                </c:pt>
                <c:pt idx="118">
                  <c:v>15582327.5822077</c:v>
                </c:pt>
                <c:pt idx="119">
                  <c:v>15516046.86907209</c:v>
                </c:pt>
                <c:pt idx="120">
                  <c:v>15435680.20676696</c:v>
                </c:pt>
                <c:pt idx="121">
                  <c:v>15398507.33144838</c:v>
                </c:pt>
                <c:pt idx="122">
                  <c:v>15358254.61535431</c:v>
                </c:pt>
                <c:pt idx="123">
                  <c:v>15306090.09218782</c:v>
                </c:pt>
                <c:pt idx="124">
                  <c:v>15239129.87123591</c:v>
                </c:pt>
                <c:pt idx="125">
                  <c:v>15168134.8674135</c:v>
                </c:pt>
                <c:pt idx="126">
                  <c:v>15122946.31094835</c:v>
                </c:pt>
                <c:pt idx="127">
                  <c:v>15056857.9132143</c:v>
                </c:pt>
                <c:pt idx="128">
                  <c:v>14992675.94605362</c:v>
                </c:pt>
                <c:pt idx="129">
                  <c:v>14937947.97203179</c:v>
                </c:pt>
                <c:pt idx="130">
                  <c:v>14897965.1496082</c:v>
                </c:pt>
                <c:pt idx="131">
                  <c:v>14845854.35040936</c:v>
                </c:pt>
                <c:pt idx="132">
                  <c:v>14783738.47409135</c:v>
                </c:pt>
                <c:pt idx="133">
                  <c:v>14738887.96469244</c:v>
                </c:pt>
                <c:pt idx="134">
                  <c:v>14707986.63192938</c:v>
                </c:pt>
                <c:pt idx="135">
                  <c:v>14674884.96357715</c:v>
                </c:pt>
                <c:pt idx="136">
                  <c:v>14633995.99050553</c:v>
                </c:pt>
                <c:pt idx="137">
                  <c:v>14584159.03415996</c:v>
                </c:pt>
                <c:pt idx="138">
                  <c:v>14534371.69427083</c:v>
                </c:pt>
                <c:pt idx="139">
                  <c:v>14485280.51007636</c:v>
                </c:pt>
                <c:pt idx="140">
                  <c:v>14436834.86295238</c:v>
                </c:pt>
                <c:pt idx="141">
                  <c:v>14394859.86822496</c:v>
                </c:pt>
                <c:pt idx="142">
                  <c:v>14363947.96427487</c:v>
                </c:pt>
                <c:pt idx="143">
                  <c:v>14324075.07416364</c:v>
                </c:pt>
                <c:pt idx="144">
                  <c:v>14276214.19019413</c:v>
                </c:pt>
                <c:pt idx="145">
                  <c:v>14238702.66962931</c:v>
                </c:pt>
                <c:pt idx="146">
                  <c:v>14211311.52133581</c:v>
                </c:pt>
                <c:pt idx="147">
                  <c:v>14182911.66884062</c:v>
                </c:pt>
                <c:pt idx="148">
                  <c:v>14149479.28410238</c:v>
                </c:pt>
                <c:pt idx="149">
                  <c:v>14110635.77595343</c:v>
                </c:pt>
                <c:pt idx="150">
                  <c:v>14072356.12386171</c:v>
                </c:pt>
                <c:pt idx="151">
                  <c:v>14034942.36396519</c:v>
                </c:pt>
                <c:pt idx="152">
                  <c:v>13997999.62540321</c:v>
                </c:pt>
                <c:pt idx="153">
                  <c:v>13966248.47145625</c:v>
                </c:pt>
                <c:pt idx="154">
                  <c:v>13943423.48157873</c:v>
                </c:pt>
                <c:pt idx="155">
                  <c:v>13913584.88898028</c:v>
                </c:pt>
                <c:pt idx="156">
                  <c:v>13876360.56932136</c:v>
                </c:pt>
                <c:pt idx="157">
                  <c:v>13845487.89077067</c:v>
                </c:pt>
                <c:pt idx="158">
                  <c:v>13822656.92445889</c:v>
                </c:pt>
                <c:pt idx="159">
                  <c:v>13799263.77249039</c:v>
                </c:pt>
                <c:pt idx="160">
                  <c:v>13772355.49776961</c:v>
                </c:pt>
                <c:pt idx="161">
                  <c:v>13741787.79363377</c:v>
                </c:pt>
                <c:pt idx="162">
                  <c:v>13712027.92239671</c:v>
                </c:pt>
                <c:pt idx="163">
                  <c:v>13683040.05415206</c:v>
                </c:pt>
                <c:pt idx="164">
                  <c:v>13654481.07422176</c:v>
                </c:pt>
                <c:pt idx="165">
                  <c:v>13629972.79569896</c:v>
                </c:pt>
                <c:pt idx="166">
                  <c:v>13612481.09073727</c:v>
                </c:pt>
                <c:pt idx="167">
                  <c:v>13589729.69028068</c:v>
                </c:pt>
                <c:pt idx="168">
                  <c:v>13560609.42759776</c:v>
                </c:pt>
                <c:pt idx="169">
                  <c:v>13535748.91279513</c:v>
                </c:pt>
                <c:pt idx="170">
                  <c:v>13516676.84545444</c:v>
                </c:pt>
                <c:pt idx="171">
                  <c:v>13497377.97493853</c:v>
                </c:pt>
                <c:pt idx="172">
                  <c:v>13475656.26770584</c:v>
                </c:pt>
                <c:pt idx="173">
                  <c:v>13451319.72962515</c:v>
                </c:pt>
                <c:pt idx="174">
                  <c:v>13427616.06395911</c:v>
                </c:pt>
                <c:pt idx="175">
                  <c:v>13404666.18221706</c:v>
                </c:pt>
                <c:pt idx="176">
                  <c:v>13382173.11745008</c:v>
                </c:pt>
                <c:pt idx="177">
                  <c:v>13363114.24701276</c:v>
                </c:pt>
                <c:pt idx="178">
                  <c:v>13349926.30502659</c:v>
                </c:pt>
                <c:pt idx="179">
                  <c:v>13332628.12529233</c:v>
                </c:pt>
                <c:pt idx="180">
                  <c:v>13309646.54810916</c:v>
                </c:pt>
                <c:pt idx="181">
                  <c:v>13289515.33470967</c:v>
                </c:pt>
                <c:pt idx="182">
                  <c:v>13274058.49406181</c:v>
                </c:pt>
                <c:pt idx="183">
                  <c:v>13258591.20229414</c:v>
                </c:pt>
                <c:pt idx="184">
                  <c:v>13241339.06409143</c:v>
                </c:pt>
                <c:pt idx="185">
                  <c:v>13222114.53204849</c:v>
                </c:pt>
                <c:pt idx="186">
                  <c:v>13203434.53581916</c:v>
                </c:pt>
                <c:pt idx="187">
                  <c:v>13185328.33706411</c:v>
                </c:pt>
                <c:pt idx="188">
                  <c:v>13167573.37087765</c:v>
                </c:pt>
                <c:pt idx="189">
                  <c:v>13152473.6743805</c:v>
                </c:pt>
                <c:pt idx="190">
                  <c:v>13141995.79119063</c:v>
                </c:pt>
                <c:pt idx="191">
                  <c:v>13128491.56949929</c:v>
                </c:pt>
                <c:pt idx="192">
                  <c:v>13110353.01709251</c:v>
                </c:pt>
                <c:pt idx="193">
                  <c:v>13094228.96870621</c:v>
                </c:pt>
                <c:pt idx="194">
                  <c:v>13081515.39473292</c:v>
                </c:pt>
                <c:pt idx="195">
                  <c:v>13068886.48195095</c:v>
                </c:pt>
                <c:pt idx="196">
                  <c:v>13055022.66340772</c:v>
                </c:pt>
                <c:pt idx="197">
                  <c:v>13039660.61423323</c:v>
                </c:pt>
                <c:pt idx="198">
                  <c:v>13024695.5217905</c:v>
                </c:pt>
                <c:pt idx="199">
                  <c:v>13010222.78346964</c:v>
                </c:pt>
                <c:pt idx="200">
                  <c:v>12996076.995605</c:v>
                </c:pt>
                <c:pt idx="201">
                  <c:v>12984215.76759887</c:v>
                </c:pt>
                <c:pt idx="202">
                  <c:v>12976285.99891022</c:v>
                </c:pt>
                <c:pt idx="203">
                  <c:v>12965967.9014813</c:v>
                </c:pt>
                <c:pt idx="204">
                  <c:v>12951565.12122894</c:v>
                </c:pt>
                <c:pt idx="205">
                  <c:v>12938570.87555497</c:v>
                </c:pt>
                <c:pt idx="206">
                  <c:v>12928423.78212869</c:v>
                </c:pt>
                <c:pt idx="207">
                  <c:v>12918471.42738711</c:v>
                </c:pt>
                <c:pt idx="208">
                  <c:v>12907582.36046585</c:v>
                </c:pt>
                <c:pt idx="209">
                  <c:v>12895504.15569665</c:v>
                </c:pt>
                <c:pt idx="210">
                  <c:v>12883740.16738333</c:v>
                </c:pt>
                <c:pt idx="211">
                  <c:v>12872329.40001727</c:v>
                </c:pt>
                <c:pt idx="212">
                  <c:v>12861143.48005755</c:v>
                </c:pt>
                <c:pt idx="213">
                  <c:v>12851690.40314503</c:v>
                </c:pt>
                <c:pt idx="214">
                  <c:v>12845293.04955591</c:v>
                </c:pt>
                <c:pt idx="215">
                  <c:v>12837183.39678271</c:v>
                </c:pt>
                <c:pt idx="216">
                  <c:v>12825845.24011805</c:v>
                </c:pt>
                <c:pt idx="217">
                  <c:v>12815528.33660357</c:v>
                </c:pt>
                <c:pt idx="218">
                  <c:v>12807270.52416507</c:v>
                </c:pt>
                <c:pt idx="219">
                  <c:v>12799205.13862693</c:v>
                </c:pt>
                <c:pt idx="220">
                  <c:v>12790514.83059492</c:v>
                </c:pt>
                <c:pt idx="221">
                  <c:v>12780904.66312288</c:v>
                </c:pt>
                <c:pt idx="222">
                  <c:v>12771519.96287752</c:v>
                </c:pt>
                <c:pt idx="223">
                  <c:v>12762435.77699969</c:v>
                </c:pt>
                <c:pt idx="224">
                  <c:v>12753562.81260535</c:v>
                </c:pt>
                <c:pt idx="225">
                  <c:v>12746218.38419249</c:v>
                </c:pt>
                <c:pt idx="226">
                  <c:v>12741502.88602977</c:v>
                </c:pt>
                <c:pt idx="227">
                  <c:v>12735424.53220757</c:v>
                </c:pt>
                <c:pt idx="228">
                  <c:v>12726480.01395431</c:v>
                </c:pt>
                <c:pt idx="229">
                  <c:v>12718250.41127025</c:v>
                </c:pt>
                <c:pt idx="230">
                  <c:v>12711793.0708028</c:v>
                </c:pt>
                <c:pt idx="231">
                  <c:v>12705585.93411638</c:v>
                </c:pt>
                <c:pt idx="232">
                  <c:v>12698897.95982419</c:v>
                </c:pt>
                <c:pt idx="233">
                  <c:v>12691469.27442462</c:v>
                </c:pt>
                <c:pt idx="234">
                  <c:v>12684215.77685728</c:v>
                </c:pt>
                <c:pt idx="235">
                  <c:v>12677167.3351457</c:v>
                </c:pt>
                <c:pt idx="236">
                  <c:v>12670249.63938912</c:v>
                </c:pt>
                <c:pt idx="237">
                  <c:v>12664453.14478743</c:v>
                </c:pt>
                <c:pt idx="238">
                  <c:v>12660638.33782802</c:v>
                </c:pt>
                <c:pt idx="239">
                  <c:v>12655901.45808124</c:v>
                </c:pt>
                <c:pt idx="240">
                  <c:v>12648979.7842866</c:v>
                </c:pt>
                <c:pt idx="241">
                  <c:v>12642579.80422936</c:v>
                </c:pt>
                <c:pt idx="242">
                  <c:v>12637414.45581784</c:v>
                </c:pt>
                <c:pt idx="243">
                  <c:v>12632454.46752338</c:v>
                </c:pt>
                <c:pt idx="244">
                  <c:v>12627204.61707966</c:v>
                </c:pt>
                <c:pt idx="245">
                  <c:v>12621386.13280249</c:v>
                </c:pt>
                <c:pt idx="246">
                  <c:v>12615690.97364539</c:v>
                </c:pt>
                <c:pt idx="247">
                  <c:v>12610175.74057446</c:v>
                </c:pt>
                <c:pt idx="248">
                  <c:v>12604792.53920662</c:v>
                </c:pt>
                <c:pt idx="249">
                  <c:v>12600429.55060648</c:v>
                </c:pt>
                <c:pt idx="250">
                  <c:v>12597780.58322253</c:v>
                </c:pt>
                <c:pt idx="251">
                  <c:v>12594389.36049965</c:v>
                </c:pt>
                <c:pt idx="252">
                  <c:v>12589045.83520963</c:v>
                </c:pt>
                <c:pt idx="253">
                  <c:v>12584049.32722905</c:v>
                </c:pt>
                <c:pt idx="254">
                  <c:v>12580149.9651318</c:v>
                </c:pt>
                <c:pt idx="255">
                  <c:v>12576486.520976</c:v>
                </c:pt>
                <c:pt idx="256">
                  <c:v>12572596.68717063</c:v>
                </c:pt>
                <c:pt idx="257">
                  <c:v>12568255.43874703</c:v>
                </c:pt>
                <c:pt idx="258">
                  <c:v>12564010.04849511</c:v>
                </c:pt>
                <c:pt idx="259">
                  <c:v>12559877.14238993</c:v>
                </c:pt>
                <c:pt idx="260">
                  <c:v>12555812.50267152</c:v>
                </c:pt>
                <c:pt idx="261">
                  <c:v>12552448.87238987</c:v>
                </c:pt>
                <c:pt idx="262">
                  <c:v>12550304.87966043</c:v>
                </c:pt>
                <c:pt idx="263">
                  <c:v>12547716.25542532</c:v>
                </c:pt>
                <c:pt idx="264">
                  <c:v>12543729.69256872</c:v>
                </c:pt>
                <c:pt idx="265">
                  <c:v>12539995.15319156</c:v>
                </c:pt>
                <c:pt idx="266">
                  <c:v>12536966.46470915</c:v>
                </c:pt>
                <c:pt idx="267">
                  <c:v>12534112.01839175</c:v>
                </c:pt>
                <c:pt idx="268">
                  <c:v>12531153.56894416</c:v>
                </c:pt>
                <c:pt idx="269">
                  <c:v>12527858.29452347</c:v>
                </c:pt>
                <c:pt idx="270">
                  <c:v>12524626.70174998</c:v>
                </c:pt>
                <c:pt idx="271">
                  <c:v>12521499.19865371</c:v>
                </c:pt>
                <c:pt idx="272">
                  <c:v>12518450.44493255</c:v>
                </c:pt>
                <c:pt idx="273">
                  <c:v>12516063.47647659</c:v>
                </c:pt>
                <c:pt idx="274">
                  <c:v>12514729.45730432</c:v>
                </c:pt>
                <c:pt idx="275">
                  <c:v>12513021.34310867</c:v>
                </c:pt>
                <c:pt idx="276">
                  <c:v>12510069.14770237</c:v>
                </c:pt>
                <c:pt idx="277">
                  <c:v>12507259.35009894</c:v>
                </c:pt>
                <c:pt idx="278">
                  <c:v>12505102.16231674</c:v>
                </c:pt>
                <c:pt idx="279">
                  <c:v>12503132.97696579</c:v>
                </c:pt>
                <c:pt idx="280">
                  <c:v>12501075.48836881</c:v>
                </c:pt>
                <c:pt idx="281">
                  <c:v>12498764.53396489</c:v>
                </c:pt>
                <c:pt idx="282">
                  <c:v>12496504.18369072</c:v>
                </c:pt>
                <c:pt idx="283">
                  <c:v>12494298.57920347</c:v>
                </c:pt>
                <c:pt idx="284">
                  <c:v>12492120.53902694</c:v>
                </c:pt>
                <c:pt idx="285">
                  <c:v>12490345.67926893</c:v>
                </c:pt>
                <c:pt idx="286">
                  <c:v>12489251.69341831</c:v>
                </c:pt>
                <c:pt idx="287">
                  <c:v>12487985.16234118</c:v>
                </c:pt>
                <c:pt idx="288">
                  <c:v>12485918.82244312</c:v>
                </c:pt>
                <c:pt idx="289">
                  <c:v>12483956.67996265</c:v>
                </c:pt>
                <c:pt idx="290">
                  <c:v>12482356.74444201</c:v>
                </c:pt>
                <c:pt idx="291">
                  <c:v>12480882.24631331</c:v>
                </c:pt>
                <c:pt idx="292">
                  <c:v>12479397.48349977</c:v>
                </c:pt>
                <c:pt idx="293">
                  <c:v>12477733.07193072</c:v>
                </c:pt>
                <c:pt idx="294">
                  <c:v>12476097.72014873</c:v>
                </c:pt>
                <c:pt idx="295">
                  <c:v>12474516.84567015</c:v>
                </c:pt>
                <c:pt idx="296">
                  <c:v>12472976.75546183</c:v>
                </c:pt>
                <c:pt idx="297">
                  <c:v>12471831.81502115</c:v>
                </c:pt>
                <c:pt idx="298">
                  <c:v>12471266.0648828</c:v>
                </c:pt>
                <c:pt idx="299">
                  <c:v>12470530.4483956</c:v>
                </c:pt>
                <c:pt idx="300">
                  <c:v>12469101.8486161</c:v>
                </c:pt>
                <c:pt idx="301">
                  <c:v>12467707.5063046</c:v>
                </c:pt>
                <c:pt idx="302">
                  <c:v>12466662.76166674</c:v>
                </c:pt>
                <c:pt idx="303">
                  <c:v>12465743.31086687</c:v>
                </c:pt>
                <c:pt idx="304">
                  <c:v>12464802.42885028</c:v>
                </c:pt>
                <c:pt idx="305">
                  <c:v>12463741.43063019</c:v>
                </c:pt>
                <c:pt idx="306">
                  <c:v>12462705.79934182</c:v>
                </c:pt>
                <c:pt idx="307">
                  <c:v>12461692.08082266</c:v>
                </c:pt>
                <c:pt idx="308">
                  <c:v>12460683.35039943</c:v>
                </c:pt>
                <c:pt idx="309">
                  <c:v>12459879.31474209</c:v>
                </c:pt>
                <c:pt idx="310">
                  <c:v>12459408.84948561</c:v>
                </c:pt>
                <c:pt idx="311">
                  <c:v>12458891.50321332</c:v>
                </c:pt>
                <c:pt idx="312">
                  <c:v>12457990.84432138</c:v>
                </c:pt>
                <c:pt idx="313">
                  <c:v>12457119.80355377</c:v>
                </c:pt>
                <c:pt idx="314">
                  <c:v>12456412.31693054</c:v>
                </c:pt>
                <c:pt idx="315">
                  <c:v>12455783.68708748</c:v>
                </c:pt>
                <c:pt idx="316">
                  <c:v>12455175.74857671</c:v>
                </c:pt>
                <c:pt idx="317">
                  <c:v>12454492.39103847</c:v>
                </c:pt>
                <c:pt idx="318">
                  <c:v>12453823.77063997</c:v>
                </c:pt>
                <c:pt idx="319">
                  <c:v>12453179.31227666</c:v>
                </c:pt>
                <c:pt idx="320">
                  <c:v>12452548.64667336</c:v>
                </c:pt>
                <c:pt idx="321">
                  <c:v>12452104.77559149</c:v>
                </c:pt>
                <c:pt idx="322">
                  <c:v>12451908.15382851</c:v>
                </c:pt>
                <c:pt idx="323">
                  <c:v>12451905.29575698</c:v>
                </c:pt>
                <c:pt idx="324">
                  <c:v>12451343.35094291</c:v>
                </c:pt>
                <c:pt idx="325">
                  <c:v>12450801.61986518</c:v>
                </c:pt>
                <c:pt idx="326">
                  <c:v>12450395.17823704</c:v>
                </c:pt>
                <c:pt idx="327">
                  <c:v>12450051.19134092</c:v>
                </c:pt>
                <c:pt idx="328">
                  <c:v>12449719.78658909</c:v>
                </c:pt>
                <c:pt idx="329">
                  <c:v>12449351.636796</c:v>
                </c:pt>
                <c:pt idx="330">
                  <c:v>12449000.28132881</c:v>
                </c:pt>
                <c:pt idx="331">
                  <c:v>12448665.84339201</c:v>
                </c:pt>
                <c:pt idx="332">
                  <c:v>12448339.68532924</c:v>
                </c:pt>
                <c:pt idx="333">
                  <c:v>12448116.52720322</c:v>
                </c:pt>
                <c:pt idx="334">
                  <c:v>12448017.80985404</c:v>
                </c:pt>
                <c:pt idx="335">
                  <c:v>12448059.03165792</c:v>
                </c:pt>
                <c:pt idx="336">
                  <c:v>12447747.96860716</c:v>
                </c:pt>
                <c:pt idx="337">
                  <c:v>12447503.71737064</c:v>
                </c:pt>
                <c:pt idx="338">
                  <c:v>12447330.39875598</c:v>
                </c:pt>
                <c:pt idx="339">
                  <c:v>12447192.84947742</c:v>
                </c:pt>
                <c:pt idx="340">
                  <c:v>12447070.13060854</c:v>
                </c:pt>
                <c:pt idx="341">
                  <c:v>12446941.5022122</c:v>
                </c:pt>
                <c:pt idx="342">
                  <c:v>12446829.2799509</c:v>
                </c:pt>
                <c:pt idx="343">
                  <c:v>12446732.14985315</c:v>
                </c:pt>
                <c:pt idx="344">
                  <c:v>12446643.34976886</c:v>
                </c:pt>
                <c:pt idx="345">
                  <c:v>12446589.72745149</c:v>
                </c:pt>
                <c:pt idx="346">
                  <c:v>12446634.79216998</c:v>
                </c:pt>
                <c:pt idx="347">
                  <c:v>12446484.57923259</c:v>
                </c:pt>
                <c:pt idx="348">
                  <c:v>12446421.73972848</c:v>
                </c:pt>
                <c:pt idx="349">
                  <c:v>12446390.39299717</c:v>
                </c:pt>
                <c:pt idx="350">
                  <c:v>12446377.49266375</c:v>
                </c:pt>
                <c:pt idx="351">
                  <c:v>12446388.1819105</c:v>
                </c:pt>
                <c:pt idx="352">
                  <c:v>12446361.30810329</c:v>
                </c:pt>
                <c:pt idx="353">
                  <c:v>12446368.01148633</c:v>
                </c:pt>
                <c:pt idx="354">
                  <c:v>12446410.23973689</c:v>
                </c:pt>
                <c:pt idx="355">
                  <c:v>12446368.40733056</c:v>
                </c:pt>
                <c:pt idx="356">
                  <c:v>12446489.88117585</c:v>
                </c:pt>
                <c:pt idx="357">
                  <c:v>12446393.50101592</c:v>
                </c:pt>
                <c:pt idx="358">
                  <c:v>12446370.09957294</c:v>
                </c:pt>
                <c:pt idx="359">
                  <c:v>12446348.12168057</c:v>
                </c:pt>
                <c:pt idx="360">
                  <c:v>12446376.88989955</c:v>
                </c:pt>
                <c:pt idx="361">
                  <c:v>12446373.6960738</c:v>
                </c:pt>
                <c:pt idx="362">
                  <c:v>12446381.54527145</c:v>
                </c:pt>
                <c:pt idx="363">
                  <c:v>12446349.82888848</c:v>
                </c:pt>
                <c:pt idx="364">
                  <c:v>12446347.21540096</c:v>
                </c:pt>
                <c:pt idx="365">
                  <c:v>12446344.53421625</c:v>
                </c:pt>
                <c:pt idx="366">
                  <c:v>12446356.57847035</c:v>
                </c:pt>
                <c:pt idx="367">
                  <c:v>12446361.44252551</c:v>
                </c:pt>
                <c:pt idx="368">
                  <c:v>12446359.64234533</c:v>
                </c:pt>
                <c:pt idx="369">
                  <c:v>12446332.31606146</c:v>
                </c:pt>
                <c:pt idx="370">
                  <c:v>12446321.06108009</c:v>
                </c:pt>
                <c:pt idx="371">
                  <c:v>12446330.05399014</c:v>
                </c:pt>
                <c:pt idx="372">
                  <c:v>12446340.4827058</c:v>
                </c:pt>
                <c:pt idx="373">
                  <c:v>12446318.54079679</c:v>
                </c:pt>
                <c:pt idx="374">
                  <c:v>12446325.60470491</c:v>
                </c:pt>
                <c:pt idx="375">
                  <c:v>12446330.33913714</c:v>
                </c:pt>
                <c:pt idx="376">
                  <c:v>12446314.79006001</c:v>
                </c:pt>
                <c:pt idx="377">
                  <c:v>12446327.57500247</c:v>
                </c:pt>
                <c:pt idx="378">
                  <c:v>12446328.38173326</c:v>
                </c:pt>
                <c:pt idx="379">
                  <c:v>12446323.02946189</c:v>
                </c:pt>
                <c:pt idx="380">
                  <c:v>12446307.76828787</c:v>
                </c:pt>
                <c:pt idx="381">
                  <c:v>12446306.04427173</c:v>
                </c:pt>
                <c:pt idx="382">
                  <c:v>12446327.17516081</c:v>
                </c:pt>
                <c:pt idx="383">
                  <c:v>12446307.84888938</c:v>
                </c:pt>
                <c:pt idx="384">
                  <c:v>12446316.51633401</c:v>
                </c:pt>
                <c:pt idx="385">
                  <c:v>12446307.48111736</c:v>
                </c:pt>
                <c:pt idx="386">
                  <c:v>12446305.80659773</c:v>
                </c:pt>
                <c:pt idx="387">
                  <c:v>12446308.48567455</c:v>
                </c:pt>
                <c:pt idx="388">
                  <c:v>12446304.60971556</c:v>
                </c:pt>
                <c:pt idx="389">
                  <c:v>12446311.62049702</c:v>
                </c:pt>
                <c:pt idx="390">
                  <c:v>12446302.63788058</c:v>
                </c:pt>
                <c:pt idx="391">
                  <c:v>12446307.13388254</c:v>
                </c:pt>
                <c:pt idx="392">
                  <c:v>12446302.89276303</c:v>
                </c:pt>
                <c:pt idx="393">
                  <c:v>12446302.30661775</c:v>
                </c:pt>
                <c:pt idx="394">
                  <c:v>12446306.66864958</c:v>
                </c:pt>
                <c:pt idx="395">
                  <c:v>12446301.93045622</c:v>
                </c:pt>
                <c:pt idx="396">
                  <c:v>12446302.37679995</c:v>
                </c:pt>
                <c:pt idx="397">
                  <c:v>12446300.9949221</c:v>
                </c:pt>
                <c:pt idx="398">
                  <c:v>12446301.69274704</c:v>
                </c:pt>
                <c:pt idx="399">
                  <c:v>12446301.77755225</c:v>
                </c:pt>
                <c:pt idx="400">
                  <c:v>12446301.52084324</c:v>
                </c:pt>
                <c:pt idx="401">
                  <c:v>12446301.43225103</c:v>
                </c:pt>
                <c:pt idx="402">
                  <c:v>12446301.00916639</c:v>
                </c:pt>
                <c:pt idx="403">
                  <c:v>12446301.92153515</c:v>
                </c:pt>
                <c:pt idx="404">
                  <c:v>12446301.53093098</c:v>
                </c:pt>
                <c:pt idx="405">
                  <c:v>12446301.34764339</c:v>
                </c:pt>
                <c:pt idx="406">
                  <c:v>12446302.1594319</c:v>
                </c:pt>
                <c:pt idx="407">
                  <c:v>12446301.22899682</c:v>
                </c:pt>
                <c:pt idx="408">
                  <c:v>12446300.77105007</c:v>
                </c:pt>
                <c:pt idx="409">
                  <c:v>12446300.61488937</c:v>
                </c:pt>
                <c:pt idx="410">
                  <c:v>12446300.64729626</c:v>
                </c:pt>
                <c:pt idx="411">
                  <c:v>12446300.36557852</c:v>
                </c:pt>
                <c:pt idx="412">
                  <c:v>12446300.18629246</c:v>
                </c:pt>
                <c:pt idx="413">
                  <c:v>12446300.19217852</c:v>
                </c:pt>
                <c:pt idx="414">
                  <c:v>12446299.88779531</c:v>
                </c:pt>
                <c:pt idx="415">
                  <c:v>12446299.82718955</c:v>
                </c:pt>
                <c:pt idx="416">
                  <c:v>12446299.7686522</c:v>
                </c:pt>
                <c:pt idx="417">
                  <c:v>12446299.7861119</c:v>
                </c:pt>
                <c:pt idx="418">
                  <c:v>12446299.67617595</c:v>
                </c:pt>
                <c:pt idx="419">
                  <c:v>12446299.80761441</c:v>
                </c:pt>
                <c:pt idx="420">
                  <c:v>12446299.73462875</c:v>
                </c:pt>
                <c:pt idx="421">
                  <c:v>12446299.75117008</c:v>
                </c:pt>
                <c:pt idx="422">
                  <c:v>12446299.65486198</c:v>
                </c:pt>
                <c:pt idx="423">
                  <c:v>12446299.5906524</c:v>
                </c:pt>
                <c:pt idx="424">
                  <c:v>12446299.59400216</c:v>
                </c:pt>
                <c:pt idx="425">
                  <c:v>12446299.59043869</c:v>
                </c:pt>
                <c:pt idx="426">
                  <c:v>12446299.61817646</c:v>
                </c:pt>
                <c:pt idx="427">
                  <c:v>12446299.59710063</c:v>
                </c:pt>
                <c:pt idx="428">
                  <c:v>12446299.60005989</c:v>
                </c:pt>
                <c:pt idx="429">
                  <c:v>12446299.586794</c:v>
                </c:pt>
                <c:pt idx="430">
                  <c:v>12446299.60852987</c:v>
                </c:pt>
                <c:pt idx="431">
                  <c:v>12446299.6290486</c:v>
                </c:pt>
                <c:pt idx="432">
                  <c:v>12446299.58096147</c:v>
                </c:pt>
                <c:pt idx="433">
                  <c:v>12446299.67404944</c:v>
                </c:pt>
                <c:pt idx="434">
                  <c:v>12446299.58884508</c:v>
                </c:pt>
                <c:pt idx="435">
                  <c:v>12446299.58907678</c:v>
                </c:pt>
                <c:pt idx="436">
                  <c:v>12446299.5809664</c:v>
                </c:pt>
                <c:pt idx="437">
                  <c:v>12446299.60060167</c:v>
                </c:pt>
                <c:pt idx="438">
                  <c:v>12446299.57503606</c:v>
                </c:pt>
                <c:pt idx="439">
                  <c:v>12446299.59513537</c:v>
                </c:pt>
                <c:pt idx="440">
                  <c:v>12446299.59058919</c:v>
                </c:pt>
                <c:pt idx="441">
                  <c:v>12446299.56922188</c:v>
                </c:pt>
                <c:pt idx="442">
                  <c:v>12446299.54399121</c:v>
                </c:pt>
                <c:pt idx="443">
                  <c:v>12446299.53794616</c:v>
                </c:pt>
                <c:pt idx="444">
                  <c:v>12446299.54599266</c:v>
                </c:pt>
                <c:pt idx="445">
                  <c:v>12446299.52680306</c:v>
                </c:pt>
                <c:pt idx="446">
                  <c:v>12446299.53585209</c:v>
                </c:pt>
                <c:pt idx="447">
                  <c:v>12446299.53870404</c:v>
                </c:pt>
                <c:pt idx="448">
                  <c:v>12446299.53928285</c:v>
                </c:pt>
                <c:pt idx="449">
                  <c:v>12446299.51904826</c:v>
                </c:pt>
                <c:pt idx="450">
                  <c:v>12446299.52447682</c:v>
                </c:pt>
                <c:pt idx="451">
                  <c:v>12446299.52254652</c:v>
                </c:pt>
                <c:pt idx="452">
                  <c:v>12446299.52207025</c:v>
                </c:pt>
                <c:pt idx="453">
                  <c:v>12446299.5402984</c:v>
                </c:pt>
                <c:pt idx="454">
                  <c:v>12446299.5247113</c:v>
                </c:pt>
                <c:pt idx="455">
                  <c:v>12446299.52800439</c:v>
                </c:pt>
                <c:pt idx="456">
                  <c:v>12446299.51964771</c:v>
                </c:pt>
                <c:pt idx="457">
                  <c:v>12446299.53194993</c:v>
                </c:pt>
                <c:pt idx="458">
                  <c:v>12446299.52761814</c:v>
                </c:pt>
                <c:pt idx="459">
                  <c:v>12446299.52027875</c:v>
                </c:pt>
                <c:pt idx="460">
                  <c:v>12446299.5167614</c:v>
                </c:pt>
                <c:pt idx="461">
                  <c:v>12446299.51585659</c:v>
                </c:pt>
                <c:pt idx="462">
                  <c:v>12446299.51837675</c:v>
                </c:pt>
                <c:pt idx="463">
                  <c:v>12446299.51797601</c:v>
                </c:pt>
                <c:pt idx="464">
                  <c:v>12446299.51688568</c:v>
                </c:pt>
                <c:pt idx="465">
                  <c:v>12446299.51392668</c:v>
                </c:pt>
                <c:pt idx="466">
                  <c:v>12446299.51568791</c:v>
                </c:pt>
                <c:pt idx="467">
                  <c:v>12446299.51588645</c:v>
                </c:pt>
                <c:pt idx="468">
                  <c:v>12446299.51758989</c:v>
                </c:pt>
                <c:pt idx="469">
                  <c:v>12446299.51477353</c:v>
                </c:pt>
                <c:pt idx="470">
                  <c:v>12446299.51427425</c:v>
                </c:pt>
                <c:pt idx="471">
                  <c:v>12446299.51443007</c:v>
                </c:pt>
                <c:pt idx="472">
                  <c:v>12446299.51485774</c:v>
                </c:pt>
                <c:pt idx="473">
                  <c:v>12446299.51341389</c:v>
                </c:pt>
                <c:pt idx="474">
                  <c:v>12446299.51396203</c:v>
                </c:pt>
                <c:pt idx="475">
                  <c:v>12446299.5126829</c:v>
                </c:pt>
                <c:pt idx="476">
                  <c:v>12446299.513343</c:v>
                </c:pt>
                <c:pt idx="477">
                  <c:v>12446299.51193638</c:v>
                </c:pt>
                <c:pt idx="478">
                  <c:v>12446299.51258909</c:v>
                </c:pt>
                <c:pt idx="479">
                  <c:v>12446299.51186678</c:v>
                </c:pt>
                <c:pt idx="480">
                  <c:v>12446299.51251599</c:v>
                </c:pt>
                <c:pt idx="481">
                  <c:v>12446299.51213064</c:v>
                </c:pt>
                <c:pt idx="482">
                  <c:v>12446299.5121482</c:v>
                </c:pt>
                <c:pt idx="483">
                  <c:v>12446299.51338493</c:v>
                </c:pt>
                <c:pt idx="484">
                  <c:v>12446299.51225036</c:v>
                </c:pt>
                <c:pt idx="485">
                  <c:v>12446299.51179592</c:v>
                </c:pt>
                <c:pt idx="486">
                  <c:v>12446299.51196306</c:v>
                </c:pt>
                <c:pt idx="487">
                  <c:v>12446299.51167499</c:v>
                </c:pt>
                <c:pt idx="488">
                  <c:v>12446299.51183233</c:v>
                </c:pt>
                <c:pt idx="489">
                  <c:v>12446299.51168147</c:v>
                </c:pt>
                <c:pt idx="490">
                  <c:v>12446299.51174076</c:v>
                </c:pt>
                <c:pt idx="491">
                  <c:v>12446299.51160777</c:v>
                </c:pt>
                <c:pt idx="492">
                  <c:v>12446299.51190525</c:v>
                </c:pt>
                <c:pt idx="493">
                  <c:v>12446299.51154105</c:v>
                </c:pt>
                <c:pt idx="494">
                  <c:v>12446299.51152989</c:v>
                </c:pt>
                <c:pt idx="495">
                  <c:v>12446299.51185158</c:v>
                </c:pt>
                <c:pt idx="496">
                  <c:v>12446299.51157562</c:v>
                </c:pt>
                <c:pt idx="497">
                  <c:v>12446299.51151665</c:v>
                </c:pt>
                <c:pt idx="498">
                  <c:v>12446299.51149296</c:v>
                </c:pt>
                <c:pt idx="499">
                  <c:v>12446299.51153682</c:v>
                </c:pt>
                <c:pt idx="500">
                  <c:v>12446299.51147172</c:v>
                </c:pt>
                <c:pt idx="501">
                  <c:v>12446299.51148982</c:v>
                </c:pt>
                <c:pt idx="502">
                  <c:v>12446299.51150625</c:v>
                </c:pt>
                <c:pt idx="503">
                  <c:v>12446299.51150227</c:v>
                </c:pt>
                <c:pt idx="504">
                  <c:v>12446299.51152944</c:v>
                </c:pt>
                <c:pt idx="505">
                  <c:v>12446299.51147282</c:v>
                </c:pt>
                <c:pt idx="506">
                  <c:v>12446299.51151682</c:v>
                </c:pt>
                <c:pt idx="507">
                  <c:v>12446299.5115414</c:v>
                </c:pt>
                <c:pt idx="508">
                  <c:v>12446299.51146623</c:v>
                </c:pt>
                <c:pt idx="509">
                  <c:v>12446299.51146705</c:v>
                </c:pt>
                <c:pt idx="510">
                  <c:v>12446299.51149988</c:v>
                </c:pt>
                <c:pt idx="511">
                  <c:v>12446299.51144932</c:v>
                </c:pt>
                <c:pt idx="512">
                  <c:v>12446299.51145973</c:v>
                </c:pt>
                <c:pt idx="513">
                  <c:v>12446299.51143887</c:v>
                </c:pt>
                <c:pt idx="514">
                  <c:v>12446299.51147697</c:v>
                </c:pt>
                <c:pt idx="515">
                  <c:v>12446299.51144893</c:v>
                </c:pt>
                <c:pt idx="516">
                  <c:v>12446299.51142431</c:v>
                </c:pt>
                <c:pt idx="517">
                  <c:v>12446299.51144813</c:v>
                </c:pt>
                <c:pt idx="518">
                  <c:v>12446299.51141947</c:v>
                </c:pt>
                <c:pt idx="519">
                  <c:v>12446299.51141888</c:v>
                </c:pt>
                <c:pt idx="520">
                  <c:v>12446299.51143636</c:v>
                </c:pt>
                <c:pt idx="521">
                  <c:v>12446299.51139861</c:v>
                </c:pt>
                <c:pt idx="522">
                  <c:v>12446299.51141245</c:v>
                </c:pt>
                <c:pt idx="523">
                  <c:v>12446299.51139333</c:v>
                </c:pt>
                <c:pt idx="524">
                  <c:v>12446299.5113934</c:v>
                </c:pt>
                <c:pt idx="525">
                  <c:v>12446299.51140098</c:v>
                </c:pt>
                <c:pt idx="526">
                  <c:v>12446299.51139594</c:v>
                </c:pt>
                <c:pt idx="527">
                  <c:v>12446299.51140379</c:v>
                </c:pt>
                <c:pt idx="528">
                  <c:v>12446299.51139297</c:v>
                </c:pt>
                <c:pt idx="529">
                  <c:v>12446299.51139314</c:v>
                </c:pt>
                <c:pt idx="530">
                  <c:v>12446299.51139101</c:v>
                </c:pt>
                <c:pt idx="531">
                  <c:v>12446299.51139482</c:v>
                </c:pt>
                <c:pt idx="532">
                  <c:v>12446299.51139738</c:v>
                </c:pt>
                <c:pt idx="533">
                  <c:v>12446299.51139294</c:v>
                </c:pt>
                <c:pt idx="534">
                  <c:v>12446299.51138933</c:v>
                </c:pt>
                <c:pt idx="535">
                  <c:v>12446299.51139192</c:v>
                </c:pt>
                <c:pt idx="536">
                  <c:v>12446299.51138543</c:v>
                </c:pt>
                <c:pt idx="537">
                  <c:v>12446299.51138829</c:v>
                </c:pt>
                <c:pt idx="538">
                  <c:v>12446299.51138768</c:v>
                </c:pt>
                <c:pt idx="539">
                  <c:v>12446299.51138607</c:v>
                </c:pt>
                <c:pt idx="540">
                  <c:v>12446299.51138751</c:v>
                </c:pt>
                <c:pt idx="541">
                  <c:v>12446299.51138658</c:v>
                </c:pt>
                <c:pt idx="542">
                  <c:v>12446299.51138946</c:v>
                </c:pt>
                <c:pt idx="543">
                  <c:v>12446299.51138573</c:v>
                </c:pt>
                <c:pt idx="544">
                  <c:v>12446299.51138598</c:v>
                </c:pt>
                <c:pt idx="545">
                  <c:v>12446299.51138623</c:v>
                </c:pt>
                <c:pt idx="546">
                  <c:v>12446299.51138558</c:v>
                </c:pt>
                <c:pt idx="547">
                  <c:v>12446299.51138421</c:v>
                </c:pt>
                <c:pt idx="548">
                  <c:v>12446299.51138461</c:v>
                </c:pt>
                <c:pt idx="549">
                  <c:v>12446299.51138389</c:v>
                </c:pt>
                <c:pt idx="550">
                  <c:v>12446299.51138397</c:v>
                </c:pt>
                <c:pt idx="551">
                  <c:v>12446299.51138259</c:v>
                </c:pt>
                <c:pt idx="552">
                  <c:v>12446299.5113814</c:v>
                </c:pt>
                <c:pt idx="553">
                  <c:v>12446299.51138167</c:v>
                </c:pt>
                <c:pt idx="554">
                  <c:v>12446299.5113815</c:v>
                </c:pt>
                <c:pt idx="555">
                  <c:v>12446299.51138192</c:v>
                </c:pt>
                <c:pt idx="556">
                  <c:v>12446299.51138076</c:v>
                </c:pt>
                <c:pt idx="557">
                  <c:v>12446299.51138099</c:v>
                </c:pt>
                <c:pt idx="558">
                  <c:v>12446299.51138014</c:v>
                </c:pt>
                <c:pt idx="559">
                  <c:v>12446299.51137956</c:v>
                </c:pt>
                <c:pt idx="560">
                  <c:v>12446299.51137987</c:v>
                </c:pt>
                <c:pt idx="561">
                  <c:v>12446299.51137974</c:v>
                </c:pt>
                <c:pt idx="562">
                  <c:v>12446299.51138004</c:v>
                </c:pt>
                <c:pt idx="563">
                  <c:v>12446299.51137999</c:v>
                </c:pt>
                <c:pt idx="564">
                  <c:v>12446299.51137982</c:v>
                </c:pt>
                <c:pt idx="565">
                  <c:v>12446299.51138029</c:v>
                </c:pt>
                <c:pt idx="566">
                  <c:v>12446299.51137951</c:v>
                </c:pt>
                <c:pt idx="567">
                  <c:v>12446299.5113795</c:v>
                </c:pt>
                <c:pt idx="568">
                  <c:v>12446299.51137971</c:v>
                </c:pt>
                <c:pt idx="569">
                  <c:v>12446299.51137938</c:v>
                </c:pt>
                <c:pt idx="570">
                  <c:v>12446299.51137912</c:v>
                </c:pt>
                <c:pt idx="571">
                  <c:v>12446299.51137958</c:v>
                </c:pt>
                <c:pt idx="572">
                  <c:v>12446299.51137932</c:v>
                </c:pt>
                <c:pt idx="573">
                  <c:v>12446299.51138054</c:v>
                </c:pt>
                <c:pt idx="574">
                  <c:v>12446299.5113796</c:v>
                </c:pt>
                <c:pt idx="575">
                  <c:v>12446299.51137909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CT y CO!$C$2:$C$577</c:f>
              <c:numCache>
                <c:formatCode>General</c:formatCode>
                <c:ptCount val="576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472401.2668164409</c:v>
                </c:pt>
                <c:pt idx="14">
                  <c:v>469095.4107027825</c:v>
                </c:pt>
                <c:pt idx="15">
                  <c:v>467422.6168539504</c:v>
                </c:pt>
                <c:pt idx="16">
                  <c:v>469722.2046793905</c:v>
                </c:pt>
                <c:pt idx="17">
                  <c:v>467329.9003954119</c:v>
                </c:pt>
                <c:pt idx="18">
                  <c:v>467440.3510540932</c:v>
                </c:pt>
                <c:pt idx="19">
                  <c:v>461442.6402580213</c:v>
                </c:pt>
                <c:pt idx="20">
                  <c:v>467443.4992687394</c:v>
                </c:pt>
                <c:pt idx="21">
                  <c:v>461412.2302348022</c:v>
                </c:pt>
                <c:pt idx="22">
                  <c:v>467444.7328389051</c:v>
                </c:pt>
                <c:pt idx="23">
                  <c:v>461365.7516570181</c:v>
                </c:pt>
                <c:pt idx="24">
                  <c:v>459380.5941554478</c:v>
                </c:pt>
                <c:pt idx="25">
                  <c:v>455576.419325824</c:v>
                </c:pt>
                <c:pt idx="26">
                  <c:v>453083.225577047</c:v>
                </c:pt>
                <c:pt idx="27">
                  <c:v>452283.1626552396</c:v>
                </c:pt>
                <c:pt idx="28">
                  <c:v>458591.1064329741</c:v>
                </c:pt>
                <c:pt idx="29">
                  <c:v>455792.887567492</c:v>
                </c:pt>
                <c:pt idx="30">
                  <c:v>454590.0325135145</c:v>
                </c:pt>
                <c:pt idx="31">
                  <c:v>455317.8748817786</c:v>
                </c:pt>
                <c:pt idx="32">
                  <c:v>455361.4609787154</c:v>
                </c:pt>
                <c:pt idx="33">
                  <c:v>452264.0117867728</c:v>
                </c:pt>
                <c:pt idx="34">
                  <c:v>452313.9735925031</c:v>
                </c:pt>
                <c:pt idx="35">
                  <c:v>452889.6253420156</c:v>
                </c:pt>
                <c:pt idx="36">
                  <c:v>452979.2571147233</c:v>
                </c:pt>
                <c:pt idx="37">
                  <c:v>458894.8662629887</c:v>
                </c:pt>
                <c:pt idx="38">
                  <c:v>465617.4972142722</c:v>
                </c:pt>
                <c:pt idx="39">
                  <c:v>472933.1584633568</c:v>
                </c:pt>
                <c:pt idx="40">
                  <c:v>477900.9288453307</c:v>
                </c:pt>
                <c:pt idx="41">
                  <c:v>483810.7638088238</c:v>
                </c:pt>
                <c:pt idx="42">
                  <c:v>490071.3300176244</c:v>
                </c:pt>
                <c:pt idx="43">
                  <c:v>493514.3998106009</c:v>
                </c:pt>
                <c:pt idx="44">
                  <c:v>494460.895838098</c:v>
                </c:pt>
                <c:pt idx="45">
                  <c:v>495761.4862041937</c:v>
                </c:pt>
                <c:pt idx="46">
                  <c:v>495727.6818488481</c:v>
                </c:pt>
                <c:pt idx="47">
                  <c:v>501223.6808376475</c:v>
                </c:pt>
                <c:pt idx="48">
                  <c:v>505256.4182828317</c:v>
                </c:pt>
                <c:pt idx="49">
                  <c:v>505477.9596447568</c:v>
                </c:pt>
                <c:pt idx="50">
                  <c:v>511728.5250932529</c:v>
                </c:pt>
                <c:pt idx="51">
                  <c:v>519289.6811336749</c:v>
                </c:pt>
                <c:pt idx="52">
                  <c:v>528569.2159961381</c:v>
                </c:pt>
                <c:pt idx="53">
                  <c:v>535568.7079974104</c:v>
                </c:pt>
                <c:pt idx="54">
                  <c:v>543326.9336606291</c:v>
                </c:pt>
                <c:pt idx="55">
                  <c:v>547942.7299043968</c:v>
                </c:pt>
                <c:pt idx="56">
                  <c:v>552412.5137265923</c:v>
                </c:pt>
                <c:pt idx="57">
                  <c:v>552274.836522137</c:v>
                </c:pt>
                <c:pt idx="58">
                  <c:v>552103.4739546251</c:v>
                </c:pt>
                <c:pt idx="59">
                  <c:v>557308.9858719211</c:v>
                </c:pt>
                <c:pt idx="60">
                  <c:v>561500.7425268912</c:v>
                </c:pt>
                <c:pt idx="61">
                  <c:v>565914.8529175341</c:v>
                </c:pt>
                <c:pt idx="62">
                  <c:v>572841.0552174237</c:v>
                </c:pt>
                <c:pt idx="63">
                  <c:v>582499.4855966379</c:v>
                </c:pt>
                <c:pt idx="64">
                  <c:v>589669.6990104286</c:v>
                </c:pt>
                <c:pt idx="65">
                  <c:v>597058.0741564757</c:v>
                </c:pt>
                <c:pt idx="66">
                  <c:v>606008.9615782371</c:v>
                </c:pt>
                <c:pt idx="67">
                  <c:v>612767.3031475304</c:v>
                </c:pt>
                <c:pt idx="68">
                  <c:v>616497.2711024221</c:v>
                </c:pt>
                <c:pt idx="69">
                  <c:v>619249.989602163</c:v>
                </c:pt>
                <c:pt idx="70">
                  <c:v>619492.062302698</c:v>
                </c:pt>
                <c:pt idx="71">
                  <c:v>624520.5656670092</c:v>
                </c:pt>
                <c:pt idx="72">
                  <c:v>633686.9153977891</c:v>
                </c:pt>
                <c:pt idx="73">
                  <c:v>638039.1999353268</c:v>
                </c:pt>
                <c:pt idx="74">
                  <c:v>645453.2799047207</c:v>
                </c:pt>
                <c:pt idx="75">
                  <c:v>653217.3167523573</c:v>
                </c:pt>
                <c:pt idx="76">
                  <c:v>662017.7521869971</c:v>
                </c:pt>
                <c:pt idx="77">
                  <c:v>669362.7588723296</c:v>
                </c:pt>
                <c:pt idx="78">
                  <c:v>678764.1630390638</c:v>
                </c:pt>
                <c:pt idx="79">
                  <c:v>686687.4702865384</c:v>
                </c:pt>
                <c:pt idx="80">
                  <c:v>693319.6589225626</c:v>
                </c:pt>
                <c:pt idx="81">
                  <c:v>697061.6041654003</c:v>
                </c:pt>
                <c:pt idx="82">
                  <c:v>696365.9110321329</c:v>
                </c:pt>
                <c:pt idx="83">
                  <c:v>703587.7986372244</c:v>
                </c:pt>
                <c:pt idx="84">
                  <c:v>710959.0007579336</c:v>
                </c:pt>
                <c:pt idx="85">
                  <c:v>716285.5719131487</c:v>
                </c:pt>
                <c:pt idx="86">
                  <c:v>724370.1864853569</c:v>
                </c:pt>
                <c:pt idx="87">
                  <c:v>734231.9742085553</c:v>
                </c:pt>
                <c:pt idx="88">
                  <c:v>741339.1855566193</c:v>
                </c:pt>
                <c:pt idx="89">
                  <c:v>748194.0857456662</c:v>
                </c:pt>
                <c:pt idx="90">
                  <c:v>757512.0293857045</c:v>
                </c:pt>
                <c:pt idx="91">
                  <c:v>766063.5502246827</c:v>
                </c:pt>
                <c:pt idx="92">
                  <c:v>772216.929268479</c:v>
                </c:pt>
                <c:pt idx="93">
                  <c:v>774526.2205752697</c:v>
                </c:pt>
                <c:pt idx="94">
                  <c:v>773824.6812615285</c:v>
                </c:pt>
                <c:pt idx="95">
                  <c:v>782095.3137044882</c:v>
                </c:pt>
                <c:pt idx="96">
                  <c:v>792198.0954341504</c:v>
                </c:pt>
                <c:pt idx="97">
                  <c:v>797950.3221750739</c:v>
                </c:pt>
                <c:pt idx="98">
                  <c:v>806180.6428533578</c:v>
                </c:pt>
                <c:pt idx="99">
                  <c:v>814184.324016626</c:v>
                </c:pt>
                <c:pt idx="100">
                  <c:v>822642.6121249235</c:v>
                </c:pt>
                <c:pt idx="101">
                  <c:v>829418.006695261</c:v>
                </c:pt>
                <c:pt idx="102">
                  <c:v>838921.3043615001</c:v>
                </c:pt>
                <c:pt idx="103">
                  <c:v>847903.7103520997</c:v>
                </c:pt>
                <c:pt idx="104">
                  <c:v>855836.0076893929</c:v>
                </c:pt>
                <c:pt idx="105">
                  <c:v>860222.5350164678</c:v>
                </c:pt>
                <c:pt idx="106">
                  <c:v>860804.6270469059</c:v>
                </c:pt>
                <c:pt idx="107">
                  <c:v>868674.5935890516</c:v>
                </c:pt>
                <c:pt idx="108">
                  <c:v>877145.5198894442</c:v>
                </c:pt>
                <c:pt idx="109">
                  <c:v>882636.7550538445</c:v>
                </c:pt>
                <c:pt idx="110">
                  <c:v>888805.6165830625</c:v>
                </c:pt>
                <c:pt idx="111">
                  <c:v>897301.5706050913</c:v>
                </c:pt>
                <c:pt idx="112">
                  <c:v>907195.7272430283</c:v>
                </c:pt>
                <c:pt idx="113">
                  <c:v>914169.753766295</c:v>
                </c:pt>
                <c:pt idx="114">
                  <c:v>920551.9388098239</c:v>
                </c:pt>
                <c:pt idx="115">
                  <c:v>929750.9139626233</c:v>
                </c:pt>
                <c:pt idx="116">
                  <c:v>938734.0383613992</c:v>
                </c:pt>
                <c:pt idx="117">
                  <c:v>945774.0816136374</c:v>
                </c:pt>
                <c:pt idx="118">
                  <c:v>950169.382901788</c:v>
                </c:pt>
                <c:pt idx="119">
                  <c:v>958137.8125700752</c:v>
                </c:pt>
                <c:pt idx="120">
                  <c:v>968518.7996123867</c:v>
                </c:pt>
                <c:pt idx="121">
                  <c:v>971611.2078269788</c:v>
                </c:pt>
                <c:pt idx="122">
                  <c:v>975611.0336108657</c:v>
                </c:pt>
                <c:pt idx="123">
                  <c:v>982162.3620920649</c:v>
                </c:pt>
                <c:pt idx="124">
                  <c:v>990746.229331044</c:v>
                </c:pt>
                <c:pt idx="125">
                  <c:v>999968.0943830989</c:v>
                </c:pt>
                <c:pt idx="126">
                  <c:v>1006371.746058375</c:v>
                </c:pt>
                <c:pt idx="127">
                  <c:v>1015633.89743007</c:v>
                </c:pt>
                <c:pt idx="128">
                  <c:v>1024930.292537587</c:v>
                </c:pt>
                <c:pt idx="129">
                  <c:v>1033613.782313687</c:v>
                </c:pt>
                <c:pt idx="130">
                  <c:v>1040820.573836184</c:v>
                </c:pt>
                <c:pt idx="131">
                  <c:v>1048639.292101501</c:v>
                </c:pt>
                <c:pt idx="132">
                  <c:v>1057757.445799206</c:v>
                </c:pt>
                <c:pt idx="133">
                  <c:v>1065475.46922962</c:v>
                </c:pt>
                <c:pt idx="134">
                  <c:v>1072081.265436106</c:v>
                </c:pt>
                <c:pt idx="135">
                  <c:v>1078568.867307118</c:v>
                </c:pt>
                <c:pt idx="136">
                  <c:v>1085571.019769433</c:v>
                </c:pt>
                <c:pt idx="137">
                  <c:v>1094349.676759985</c:v>
                </c:pt>
                <c:pt idx="138">
                  <c:v>1103286.080348385</c:v>
                </c:pt>
                <c:pt idx="139">
                  <c:v>1112321.799280102</c:v>
                </c:pt>
                <c:pt idx="140">
                  <c:v>1121446.212585169</c:v>
                </c:pt>
                <c:pt idx="141">
                  <c:v>1128986.351402269</c:v>
                </c:pt>
                <c:pt idx="142">
                  <c:v>1133893.511075668</c:v>
                </c:pt>
                <c:pt idx="143">
                  <c:v>1142108.855555051</c:v>
                </c:pt>
                <c:pt idx="144">
                  <c:v>1152702.410036099</c:v>
                </c:pt>
                <c:pt idx="145">
                  <c:v>1160352.013799559</c:v>
                </c:pt>
                <c:pt idx="146">
                  <c:v>1164753.64403762</c:v>
                </c:pt>
                <c:pt idx="147">
                  <c:v>1170059.026879715</c:v>
                </c:pt>
                <c:pt idx="148">
                  <c:v>1177492.495041769</c:v>
                </c:pt>
                <c:pt idx="149">
                  <c:v>1186277.464921964</c:v>
                </c:pt>
                <c:pt idx="150">
                  <c:v>1195175.119084189</c:v>
                </c:pt>
                <c:pt idx="151">
                  <c:v>1204138.862502868</c:v>
                </c:pt>
                <c:pt idx="152">
                  <c:v>1213230.764175381</c:v>
                </c:pt>
                <c:pt idx="153">
                  <c:v>1221829.341544581</c:v>
                </c:pt>
                <c:pt idx="154">
                  <c:v>1228935.252081236</c:v>
                </c:pt>
                <c:pt idx="155">
                  <c:v>1236548.838607279</c:v>
                </c:pt>
                <c:pt idx="156">
                  <c:v>1245704.225054412</c:v>
                </c:pt>
                <c:pt idx="157">
                  <c:v>1254260.485152727</c:v>
                </c:pt>
                <c:pt idx="158">
                  <c:v>1262052.944163946</c:v>
                </c:pt>
                <c:pt idx="159">
                  <c:v>1269501.623987725</c:v>
                </c:pt>
                <c:pt idx="160">
                  <c:v>1277200.917659472</c:v>
                </c:pt>
                <c:pt idx="161">
                  <c:v>1286181.128238903</c:v>
                </c:pt>
                <c:pt idx="162">
                  <c:v>1295114.231916859</c:v>
                </c:pt>
                <c:pt idx="163">
                  <c:v>1303925.338258127</c:v>
                </c:pt>
                <c:pt idx="164">
                  <c:v>1312779.714672704</c:v>
                </c:pt>
                <c:pt idx="165">
                  <c:v>1319898.111679517</c:v>
                </c:pt>
                <c:pt idx="166">
                  <c:v>1324197.147662421</c:v>
                </c:pt>
                <c:pt idx="167">
                  <c:v>1331777.001932195</c:v>
                </c:pt>
                <c:pt idx="168">
                  <c:v>1342325.223369407</c:v>
                </c:pt>
                <c:pt idx="169">
                  <c:v>1350809.37952182</c:v>
                </c:pt>
                <c:pt idx="170">
                  <c:v>1356020.466448709</c:v>
                </c:pt>
                <c:pt idx="171">
                  <c:v>1362019.368231635</c:v>
                </c:pt>
                <c:pt idx="172">
                  <c:v>1369897.135289367</c:v>
                </c:pt>
                <c:pt idx="173">
                  <c:v>1378861.895845875</c:v>
                </c:pt>
                <c:pt idx="174">
                  <c:v>1387784.696277101</c:v>
                </c:pt>
                <c:pt idx="175">
                  <c:v>1396722.830409382</c:v>
                </c:pt>
                <c:pt idx="176">
                  <c:v>1405699.334923057</c:v>
                </c:pt>
                <c:pt idx="177">
                  <c:v>1414145.697510817</c:v>
                </c:pt>
                <c:pt idx="178">
                  <c:v>1421019.481231384</c:v>
                </c:pt>
                <c:pt idx="179">
                  <c:v>1428166.844964789</c:v>
                </c:pt>
                <c:pt idx="180">
                  <c:v>1437125.100547885</c:v>
                </c:pt>
                <c:pt idx="181">
                  <c:v>1445847.837658105</c:v>
                </c:pt>
                <c:pt idx="182">
                  <c:v>1454145.49304347</c:v>
                </c:pt>
                <c:pt idx="183">
                  <c:v>1461954.037487242</c:v>
                </c:pt>
                <c:pt idx="184">
                  <c:v>1469811.081408159</c:v>
                </c:pt>
                <c:pt idx="185">
                  <c:v>1478794.883338943</c:v>
                </c:pt>
                <c:pt idx="186">
                  <c:v>1487726.990841656</c:v>
                </c:pt>
                <c:pt idx="187">
                  <c:v>1496443.005411965</c:v>
                </c:pt>
                <c:pt idx="188">
                  <c:v>1505145.602097304</c:v>
                </c:pt>
                <c:pt idx="189">
                  <c:v>1511964.411037164</c:v>
                </c:pt>
                <c:pt idx="190">
                  <c:v>1515765.636619999</c:v>
                </c:pt>
                <c:pt idx="191">
                  <c:v>1522790.745857331</c:v>
                </c:pt>
                <c:pt idx="192">
                  <c:v>1533232.173945078</c:v>
                </c:pt>
                <c:pt idx="193">
                  <c:v>1542032.522684239</c:v>
                </c:pt>
                <c:pt idx="194">
                  <c:v>1547534.521127164</c:v>
                </c:pt>
                <c:pt idx="195">
                  <c:v>1553701.357453858</c:v>
                </c:pt>
                <c:pt idx="196">
                  <c:v>1561611.05626408</c:v>
                </c:pt>
                <c:pt idx="197">
                  <c:v>1570502.733183757</c:v>
                </c:pt>
                <c:pt idx="198">
                  <c:v>1579329.828642573</c:v>
                </c:pt>
                <c:pt idx="199">
                  <c:v>1588191.460529598</c:v>
                </c:pt>
                <c:pt idx="200">
                  <c:v>1597068.139697815</c:v>
                </c:pt>
                <c:pt idx="201">
                  <c:v>1605443.887008912</c:v>
                </c:pt>
                <c:pt idx="202">
                  <c:v>1612223.42830937</c:v>
                </c:pt>
                <c:pt idx="203">
                  <c:v>1618959.539535573</c:v>
                </c:pt>
                <c:pt idx="204">
                  <c:v>1627602.642144911</c:v>
                </c:pt>
                <c:pt idx="205">
                  <c:v>1636253.665750569</c:v>
                </c:pt>
                <c:pt idx="206">
                  <c:v>1644781.225335049</c:v>
                </c:pt>
                <c:pt idx="207">
                  <c:v>1652676.211548215</c:v>
                </c:pt>
                <c:pt idx="208">
                  <c:v>1660407.170732554</c:v>
                </c:pt>
                <c:pt idx="209">
                  <c:v>1669212.933598879</c:v>
                </c:pt>
                <c:pt idx="210">
                  <c:v>1678004.956732449</c:v>
                </c:pt>
                <c:pt idx="211">
                  <c:v>1686555.958078769</c:v>
                </c:pt>
                <c:pt idx="212">
                  <c:v>1695081.315787387</c:v>
                </c:pt>
                <c:pt idx="213">
                  <c:v>1701579.053791126</c:v>
                </c:pt>
                <c:pt idx="214">
                  <c:v>1704856.104367657</c:v>
                </c:pt>
                <c:pt idx="215">
                  <c:v>1711335.654346291</c:v>
                </c:pt>
                <c:pt idx="216">
                  <c:v>1721625.08393729</c:v>
                </c:pt>
                <c:pt idx="217">
                  <c:v>1730505.68593004</c:v>
                </c:pt>
                <c:pt idx="218">
                  <c:v>1735972.133475793</c:v>
                </c:pt>
                <c:pt idx="219">
                  <c:v>1741996.942012123</c:v>
                </c:pt>
                <c:pt idx="220">
                  <c:v>1749703.906077807</c:v>
                </c:pt>
                <c:pt idx="221">
                  <c:v>1758343.107731642</c:v>
                </c:pt>
                <c:pt idx="222">
                  <c:v>1766927.768799006</c:v>
                </c:pt>
                <c:pt idx="223">
                  <c:v>1775596.476353812</c:v>
                </c:pt>
                <c:pt idx="224">
                  <c:v>1784293.779675649</c:v>
                </c:pt>
                <c:pt idx="225">
                  <c:v>1792572.944865027</c:v>
                </c:pt>
                <c:pt idx="226">
                  <c:v>1799290.393799516</c:v>
                </c:pt>
                <c:pt idx="227">
                  <c:v>1805558.347466439</c:v>
                </c:pt>
                <c:pt idx="228">
                  <c:v>1813715.480132441</c:v>
                </c:pt>
                <c:pt idx="229">
                  <c:v>1822096.393558267</c:v>
                </c:pt>
                <c:pt idx="230">
                  <c:v>1830698.043327394</c:v>
                </c:pt>
                <c:pt idx="231">
                  <c:v>1838514.088753495</c:v>
                </c:pt>
                <c:pt idx="232">
                  <c:v>1845912.361600463</c:v>
                </c:pt>
                <c:pt idx="233">
                  <c:v>1854373.113910724</c:v>
                </c:pt>
                <c:pt idx="234">
                  <c:v>1862870.735019877</c:v>
                </c:pt>
                <c:pt idx="235">
                  <c:v>1871116.940517452</c:v>
                </c:pt>
                <c:pt idx="236">
                  <c:v>1879341.406088193</c:v>
                </c:pt>
                <c:pt idx="237">
                  <c:v>1885344.213474088</c:v>
                </c:pt>
                <c:pt idx="238">
                  <c:v>1887904.212283914</c:v>
                </c:pt>
                <c:pt idx="239">
                  <c:v>1893706.752109947</c:v>
                </c:pt>
                <c:pt idx="240">
                  <c:v>1903765.120743405</c:v>
                </c:pt>
                <c:pt idx="241">
                  <c:v>1912553.442721286</c:v>
                </c:pt>
                <c:pt idx="242">
                  <c:v>1917688.00369659</c:v>
                </c:pt>
                <c:pt idx="243">
                  <c:v>1923296.353404108</c:v>
                </c:pt>
                <c:pt idx="244">
                  <c:v>1930589.834357445</c:v>
                </c:pt>
                <c:pt idx="245">
                  <c:v>1938778.05132948</c:v>
                </c:pt>
                <c:pt idx="246">
                  <c:v>1946925.427696314</c:v>
                </c:pt>
                <c:pt idx="247">
                  <c:v>1955225.657858151</c:v>
                </c:pt>
                <c:pt idx="248">
                  <c:v>1963588.954711309</c:v>
                </c:pt>
                <c:pt idx="249">
                  <c:v>1971683.634065264</c:v>
                </c:pt>
                <c:pt idx="250">
                  <c:v>1978338.741549079</c:v>
                </c:pt>
                <c:pt idx="251">
                  <c:v>1984000.399669755</c:v>
                </c:pt>
                <c:pt idx="252">
                  <c:v>1991366.973625246</c:v>
                </c:pt>
                <c:pt idx="253">
                  <c:v>1999193.374534765</c:v>
                </c:pt>
                <c:pt idx="254">
                  <c:v>2007716.056550529</c:v>
                </c:pt>
                <c:pt idx="255">
                  <c:v>2015285.120479925</c:v>
                </c:pt>
                <c:pt idx="256">
                  <c:v>2022102.927274181</c:v>
                </c:pt>
                <c:pt idx="257">
                  <c:v>2029980.082665831</c:v>
                </c:pt>
                <c:pt idx="258">
                  <c:v>2037954.908098889</c:v>
                </c:pt>
                <c:pt idx="259">
                  <c:v>2045661.926831917</c:v>
                </c:pt>
                <c:pt idx="260">
                  <c:v>2053356.025603139</c:v>
                </c:pt>
                <c:pt idx="261">
                  <c:v>2058545.536743747</c:v>
                </c:pt>
                <c:pt idx="262">
                  <c:v>2060054.966627775</c:v>
                </c:pt>
                <c:pt idx="263">
                  <c:v>2064932.929229143</c:v>
                </c:pt>
                <c:pt idx="264">
                  <c:v>2074594.683218495</c:v>
                </c:pt>
                <c:pt idx="265">
                  <c:v>2083074.811355466</c:v>
                </c:pt>
                <c:pt idx="266">
                  <c:v>2087485.475655923</c:v>
                </c:pt>
                <c:pt idx="267">
                  <c:v>2092308.048436658</c:v>
                </c:pt>
                <c:pt idx="268">
                  <c:v>2098888.325002946</c:v>
                </c:pt>
                <c:pt idx="269">
                  <c:v>2106301.758358599</c:v>
                </c:pt>
                <c:pt idx="270">
                  <c:v>2113678.777249329</c:v>
                </c:pt>
                <c:pt idx="271">
                  <c:v>2121303.938180797</c:v>
                </c:pt>
                <c:pt idx="272">
                  <c:v>2129050.878713402</c:v>
                </c:pt>
                <c:pt idx="273">
                  <c:v>2136813.215255628</c:v>
                </c:pt>
                <c:pt idx="274">
                  <c:v>2143426.546981483</c:v>
                </c:pt>
                <c:pt idx="275">
                  <c:v>2148294.182679079</c:v>
                </c:pt>
                <c:pt idx="276">
                  <c:v>2154307.769175262</c:v>
                </c:pt>
                <c:pt idx="277">
                  <c:v>2161057.840591029</c:v>
                </c:pt>
                <c:pt idx="278">
                  <c:v>2169247.177699669</c:v>
                </c:pt>
                <c:pt idx="279">
                  <c:v>2176311.550511999</c:v>
                </c:pt>
                <c:pt idx="280">
                  <c:v>2182162.400309979</c:v>
                </c:pt>
                <c:pt idx="281">
                  <c:v>2189038.687433141</c:v>
                </c:pt>
                <c:pt idx="282">
                  <c:v>2196088.994845919</c:v>
                </c:pt>
                <c:pt idx="283">
                  <c:v>2202836.038608592</c:v>
                </c:pt>
                <c:pt idx="284">
                  <c:v>2209574.228566481</c:v>
                </c:pt>
                <c:pt idx="285">
                  <c:v>2213411.113936473</c:v>
                </c:pt>
                <c:pt idx="286">
                  <c:v>2213355.535227565</c:v>
                </c:pt>
                <c:pt idx="287">
                  <c:v>2216915.989838165</c:v>
                </c:pt>
                <c:pt idx="288">
                  <c:v>2225800.926078443</c:v>
                </c:pt>
                <c:pt idx="289">
                  <c:v>2233587.165767551</c:v>
                </c:pt>
                <c:pt idx="290">
                  <c:v>2236662.652421266</c:v>
                </c:pt>
                <c:pt idx="291">
                  <c:v>2240105.786950918</c:v>
                </c:pt>
                <c:pt idx="292">
                  <c:v>2245459.513603346</c:v>
                </c:pt>
                <c:pt idx="293">
                  <c:v>2251493.793156727</c:v>
                </c:pt>
                <c:pt idx="294">
                  <c:v>2257463.878956487</c:v>
                </c:pt>
                <c:pt idx="295">
                  <c:v>2263812.236230671</c:v>
                </c:pt>
                <c:pt idx="296">
                  <c:v>2270378.035624926</c:v>
                </c:pt>
                <c:pt idx="297">
                  <c:v>2277532.970351553</c:v>
                </c:pt>
                <c:pt idx="298">
                  <c:v>2284157.750731948</c:v>
                </c:pt>
                <c:pt idx="299">
                  <c:v>2288032.838251215</c:v>
                </c:pt>
                <c:pt idx="300">
                  <c:v>2291721.342029679</c:v>
                </c:pt>
                <c:pt idx="301">
                  <c:v>2296385.882988311</c:v>
                </c:pt>
                <c:pt idx="302">
                  <c:v>2303675.868059034</c:v>
                </c:pt>
                <c:pt idx="303">
                  <c:v>2309760.234959083</c:v>
                </c:pt>
                <c:pt idx="304">
                  <c:v>2314039.144994146</c:v>
                </c:pt>
                <c:pt idx="305">
                  <c:v>2319202.815353267</c:v>
                </c:pt>
                <c:pt idx="306">
                  <c:v>2324630.90527072</c:v>
                </c:pt>
                <c:pt idx="307">
                  <c:v>2329684.248955596</c:v>
                </c:pt>
                <c:pt idx="308">
                  <c:v>2334694.06089295</c:v>
                </c:pt>
                <c:pt idx="309">
                  <c:v>2336327.97121488</c:v>
                </c:pt>
                <c:pt idx="310">
                  <c:v>2334033.757869021</c:v>
                </c:pt>
                <c:pt idx="311">
                  <c:v>2335718.620482052</c:v>
                </c:pt>
                <c:pt idx="312">
                  <c:v>2343048.986352965</c:v>
                </c:pt>
                <c:pt idx="313">
                  <c:v>2349471.653027491</c:v>
                </c:pt>
                <c:pt idx="314">
                  <c:v>2350416.607051237</c:v>
                </c:pt>
                <c:pt idx="315">
                  <c:v>2351674.306334432</c:v>
                </c:pt>
                <c:pt idx="316">
                  <c:v>2355055.205535613</c:v>
                </c:pt>
                <c:pt idx="317">
                  <c:v>2358786.230088599</c:v>
                </c:pt>
                <c:pt idx="318">
                  <c:v>2362335.249969139</c:v>
                </c:pt>
                <c:pt idx="319">
                  <c:v>2366394.315983766</c:v>
                </c:pt>
                <c:pt idx="320">
                  <c:v>2370803.449622629</c:v>
                </c:pt>
                <c:pt idx="321">
                  <c:v>2376839.137129046</c:v>
                </c:pt>
                <c:pt idx="322">
                  <c:v>2383424.354076753</c:v>
                </c:pt>
                <c:pt idx="323">
                  <c:v>2384722.173575542</c:v>
                </c:pt>
                <c:pt idx="324">
                  <c:v>2385921.789320964</c:v>
                </c:pt>
                <c:pt idx="325">
                  <c:v>2387311.425651669</c:v>
                </c:pt>
                <c:pt idx="326">
                  <c:v>2392850.930131163</c:v>
                </c:pt>
                <c:pt idx="327">
                  <c:v>2397459.715491584</c:v>
                </c:pt>
                <c:pt idx="328">
                  <c:v>2399804.477010773</c:v>
                </c:pt>
                <c:pt idx="329">
                  <c:v>2402775.602521556</c:v>
                </c:pt>
                <c:pt idx="330">
                  <c:v>2406086.828892914</c:v>
                </c:pt>
                <c:pt idx="331">
                  <c:v>2408902.333943071</c:v>
                </c:pt>
                <c:pt idx="332">
                  <c:v>2411526.78793692</c:v>
                </c:pt>
                <c:pt idx="333">
                  <c:v>2410293.866697673</c:v>
                </c:pt>
                <c:pt idx="334">
                  <c:v>2405705.809434793</c:v>
                </c:pt>
                <c:pt idx="335">
                  <c:v>2406997.255103172</c:v>
                </c:pt>
                <c:pt idx="336">
                  <c:v>2410636.198742871</c:v>
                </c:pt>
                <c:pt idx="337">
                  <c:v>2415927.37215326</c:v>
                </c:pt>
                <c:pt idx="338">
                  <c:v>2415050.684580925</c:v>
                </c:pt>
                <c:pt idx="339">
                  <c:v>2414340.030545138</c:v>
                </c:pt>
                <c:pt idx="340">
                  <c:v>2415929.250314826</c:v>
                </c:pt>
                <c:pt idx="341">
                  <c:v>2417505.229198877</c:v>
                </c:pt>
                <c:pt idx="342">
                  <c:v>2418647.634723589</c:v>
                </c:pt>
                <c:pt idx="343">
                  <c:v>2420335.901330479</c:v>
                </c:pt>
                <c:pt idx="344">
                  <c:v>2422515.141080537</c:v>
                </c:pt>
                <c:pt idx="345">
                  <c:v>2427554.295170043</c:v>
                </c:pt>
                <c:pt idx="346">
                  <c:v>2428033.827936728</c:v>
                </c:pt>
                <c:pt idx="347">
                  <c:v>2434809.267525489</c:v>
                </c:pt>
                <c:pt idx="348">
                  <c:v>2435450.407521631</c:v>
                </c:pt>
                <c:pt idx="349">
                  <c:v>2435054.554793324</c:v>
                </c:pt>
                <c:pt idx="350">
                  <c:v>2440267.881725519</c:v>
                </c:pt>
                <c:pt idx="351">
                  <c:v>2441183.145612869</c:v>
                </c:pt>
                <c:pt idx="352">
                  <c:v>2444519.853591413</c:v>
                </c:pt>
                <c:pt idx="353">
                  <c:v>2444419.980755478</c:v>
                </c:pt>
                <c:pt idx="354">
                  <c:v>2448029.196552157</c:v>
                </c:pt>
                <c:pt idx="355">
                  <c:v>2444787.766642663</c:v>
                </c:pt>
                <c:pt idx="356">
                  <c:v>2446329.435992815</c:v>
                </c:pt>
                <c:pt idx="357">
                  <c:v>2442110.384848053</c:v>
                </c:pt>
                <c:pt idx="358">
                  <c:v>2446329.67068214</c:v>
                </c:pt>
                <c:pt idx="359">
                  <c:v>2442668.283258229</c:v>
                </c:pt>
                <c:pt idx="360">
                  <c:v>2439679.082443901</c:v>
                </c:pt>
                <c:pt idx="361">
                  <c:v>2444007.141885079</c:v>
                </c:pt>
                <c:pt idx="362">
                  <c:v>2439580.94983511</c:v>
                </c:pt>
                <c:pt idx="363">
                  <c:v>2443703.58289056</c:v>
                </c:pt>
                <c:pt idx="364">
                  <c:v>2441129.297246244</c:v>
                </c:pt>
                <c:pt idx="365">
                  <c:v>2441943.943359028</c:v>
                </c:pt>
                <c:pt idx="366">
                  <c:v>2442809.129703113</c:v>
                </c:pt>
                <c:pt idx="367">
                  <c:v>2442365.679483505</c:v>
                </c:pt>
                <c:pt idx="368">
                  <c:v>2441262.601476837</c:v>
                </c:pt>
                <c:pt idx="369">
                  <c:v>2440749.543998069</c:v>
                </c:pt>
                <c:pt idx="370">
                  <c:v>2438949.910516824</c:v>
                </c:pt>
                <c:pt idx="371">
                  <c:v>2438230.847454051</c:v>
                </c:pt>
                <c:pt idx="372">
                  <c:v>2437359.581305657</c:v>
                </c:pt>
                <c:pt idx="373">
                  <c:v>2439170.017562929</c:v>
                </c:pt>
                <c:pt idx="374">
                  <c:v>2440939.908374683</c:v>
                </c:pt>
                <c:pt idx="375">
                  <c:v>2438686.752999973</c:v>
                </c:pt>
                <c:pt idx="376">
                  <c:v>2440246.245082576</c:v>
                </c:pt>
                <c:pt idx="377">
                  <c:v>2438666.513969784</c:v>
                </c:pt>
                <c:pt idx="378">
                  <c:v>2439912.713751499</c:v>
                </c:pt>
                <c:pt idx="379">
                  <c:v>2440746.768145455</c:v>
                </c:pt>
                <c:pt idx="380">
                  <c:v>2442510.777233061</c:v>
                </c:pt>
                <c:pt idx="381">
                  <c:v>2443383.722954414</c:v>
                </c:pt>
                <c:pt idx="382">
                  <c:v>2444165.966129639</c:v>
                </c:pt>
                <c:pt idx="383">
                  <c:v>2443017.857754968</c:v>
                </c:pt>
                <c:pt idx="384">
                  <c:v>2444472.897133129</c:v>
                </c:pt>
                <c:pt idx="385">
                  <c:v>2444771.02908519</c:v>
                </c:pt>
                <c:pt idx="386">
                  <c:v>2443849.07676822</c:v>
                </c:pt>
                <c:pt idx="387">
                  <c:v>2443934.444419739</c:v>
                </c:pt>
                <c:pt idx="388">
                  <c:v>2443619.371708171</c:v>
                </c:pt>
                <c:pt idx="389">
                  <c:v>2443865.801393237</c:v>
                </c:pt>
                <c:pt idx="390">
                  <c:v>2443912.29145037</c:v>
                </c:pt>
                <c:pt idx="391">
                  <c:v>2442512.481771658</c:v>
                </c:pt>
                <c:pt idx="392">
                  <c:v>2443499.573903295</c:v>
                </c:pt>
                <c:pt idx="393">
                  <c:v>2444127.795773533</c:v>
                </c:pt>
                <c:pt idx="394">
                  <c:v>2444944.032125911</c:v>
                </c:pt>
                <c:pt idx="395">
                  <c:v>2443995.338095429</c:v>
                </c:pt>
                <c:pt idx="396">
                  <c:v>2443594.047215838</c:v>
                </c:pt>
                <c:pt idx="397">
                  <c:v>2444177.034421092</c:v>
                </c:pt>
                <c:pt idx="398">
                  <c:v>2444182.594313208</c:v>
                </c:pt>
                <c:pt idx="399">
                  <c:v>2444650.153735185</c:v>
                </c:pt>
                <c:pt idx="400">
                  <c:v>2444374.387735973</c:v>
                </c:pt>
                <c:pt idx="401">
                  <c:v>2443596.890051071</c:v>
                </c:pt>
                <c:pt idx="402">
                  <c:v>2444351.209042681</c:v>
                </c:pt>
                <c:pt idx="403">
                  <c:v>2444122.406084634</c:v>
                </c:pt>
                <c:pt idx="404">
                  <c:v>2444403.067430378</c:v>
                </c:pt>
                <c:pt idx="405">
                  <c:v>2444444.996238741</c:v>
                </c:pt>
                <c:pt idx="406">
                  <c:v>2444157.932404344</c:v>
                </c:pt>
                <c:pt idx="407">
                  <c:v>2443349.195006151</c:v>
                </c:pt>
                <c:pt idx="408">
                  <c:v>2444238.901709064</c:v>
                </c:pt>
                <c:pt idx="409">
                  <c:v>2444186.380965353</c:v>
                </c:pt>
                <c:pt idx="410">
                  <c:v>2444145.317696718</c:v>
                </c:pt>
                <c:pt idx="411">
                  <c:v>2444238.28077703</c:v>
                </c:pt>
                <c:pt idx="412">
                  <c:v>2444109.748164478</c:v>
                </c:pt>
                <c:pt idx="413">
                  <c:v>2444216.139911923</c:v>
                </c:pt>
                <c:pt idx="414">
                  <c:v>2444024.649045916</c:v>
                </c:pt>
                <c:pt idx="415">
                  <c:v>2443913.964380343</c:v>
                </c:pt>
                <c:pt idx="416">
                  <c:v>2443844.307971783</c:v>
                </c:pt>
                <c:pt idx="417">
                  <c:v>2443848.666650538</c:v>
                </c:pt>
                <c:pt idx="418">
                  <c:v>2443908.783571607</c:v>
                </c:pt>
                <c:pt idx="419">
                  <c:v>2443856.759165552</c:v>
                </c:pt>
                <c:pt idx="420">
                  <c:v>2443866.283011374</c:v>
                </c:pt>
                <c:pt idx="421">
                  <c:v>2443932.133382842</c:v>
                </c:pt>
                <c:pt idx="422">
                  <c:v>2443880.157098953</c:v>
                </c:pt>
                <c:pt idx="423">
                  <c:v>2443876.374247319</c:v>
                </c:pt>
                <c:pt idx="424">
                  <c:v>2443842.66452567</c:v>
                </c:pt>
                <c:pt idx="425">
                  <c:v>2443742.994330797</c:v>
                </c:pt>
                <c:pt idx="426">
                  <c:v>2443641.040916095</c:v>
                </c:pt>
                <c:pt idx="427">
                  <c:v>2443863.2229308</c:v>
                </c:pt>
                <c:pt idx="428">
                  <c:v>2443749.615298097</c:v>
                </c:pt>
                <c:pt idx="429">
                  <c:v>2443925.596289234</c:v>
                </c:pt>
                <c:pt idx="430">
                  <c:v>2443935.819293669</c:v>
                </c:pt>
                <c:pt idx="431">
                  <c:v>2443932.368894743</c:v>
                </c:pt>
                <c:pt idx="432">
                  <c:v>2443957.20203639</c:v>
                </c:pt>
                <c:pt idx="433">
                  <c:v>2443983.961717077</c:v>
                </c:pt>
                <c:pt idx="434">
                  <c:v>2444000.492385319</c:v>
                </c:pt>
                <c:pt idx="435">
                  <c:v>2443974.063994636</c:v>
                </c:pt>
                <c:pt idx="436">
                  <c:v>2443980.721473313</c:v>
                </c:pt>
                <c:pt idx="437">
                  <c:v>2443921.625131393</c:v>
                </c:pt>
                <c:pt idx="438">
                  <c:v>2443911.054846415</c:v>
                </c:pt>
                <c:pt idx="439">
                  <c:v>2443877.748747716</c:v>
                </c:pt>
                <c:pt idx="440">
                  <c:v>2443939.332917912</c:v>
                </c:pt>
                <c:pt idx="441">
                  <c:v>2443910.331998984</c:v>
                </c:pt>
                <c:pt idx="442">
                  <c:v>2443980.26404727</c:v>
                </c:pt>
                <c:pt idx="443">
                  <c:v>2444030.034331691</c:v>
                </c:pt>
                <c:pt idx="444">
                  <c:v>2444079.197023542</c:v>
                </c:pt>
                <c:pt idx="445">
                  <c:v>2444059.998738958</c:v>
                </c:pt>
                <c:pt idx="446">
                  <c:v>2444069.74634606</c:v>
                </c:pt>
                <c:pt idx="447">
                  <c:v>2444021.263011548</c:v>
                </c:pt>
                <c:pt idx="448">
                  <c:v>2444048.244603375</c:v>
                </c:pt>
                <c:pt idx="449">
                  <c:v>2444116.946168032</c:v>
                </c:pt>
                <c:pt idx="450">
                  <c:v>2444141.558627922</c:v>
                </c:pt>
                <c:pt idx="451">
                  <c:v>2444132.688138871</c:v>
                </c:pt>
                <c:pt idx="452">
                  <c:v>2444088.957919299</c:v>
                </c:pt>
                <c:pt idx="453">
                  <c:v>2444120.173152889</c:v>
                </c:pt>
                <c:pt idx="454">
                  <c:v>2444138.424143442</c:v>
                </c:pt>
                <c:pt idx="455">
                  <c:v>2444048.781318164</c:v>
                </c:pt>
                <c:pt idx="456">
                  <c:v>2444160.487349461</c:v>
                </c:pt>
                <c:pt idx="457">
                  <c:v>2444170.508550781</c:v>
                </c:pt>
                <c:pt idx="458">
                  <c:v>2444110.835869712</c:v>
                </c:pt>
                <c:pt idx="459">
                  <c:v>2444118.314306995</c:v>
                </c:pt>
                <c:pt idx="460">
                  <c:v>2444086.251700197</c:v>
                </c:pt>
                <c:pt idx="461">
                  <c:v>2444078.498568261</c:v>
                </c:pt>
                <c:pt idx="462">
                  <c:v>2444057.829039106</c:v>
                </c:pt>
                <c:pt idx="463">
                  <c:v>2444099.16052305</c:v>
                </c:pt>
                <c:pt idx="464">
                  <c:v>2444065.662241493</c:v>
                </c:pt>
                <c:pt idx="465">
                  <c:v>2444082.690552466</c:v>
                </c:pt>
                <c:pt idx="466">
                  <c:v>2444075.060377513</c:v>
                </c:pt>
                <c:pt idx="467">
                  <c:v>2444066.290801884</c:v>
                </c:pt>
                <c:pt idx="468">
                  <c:v>2444080.282374203</c:v>
                </c:pt>
                <c:pt idx="469">
                  <c:v>2444087.891549074</c:v>
                </c:pt>
                <c:pt idx="470">
                  <c:v>2444091.894201105</c:v>
                </c:pt>
                <c:pt idx="471">
                  <c:v>2444080.372055605</c:v>
                </c:pt>
                <c:pt idx="472">
                  <c:v>2444071.748680607</c:v>
                </c:pt>
                <c:pt idx="473">
                  <c:v>2444097.313313027</c:v>
                </c:pt>
                <c:pt idx="474">
                  <c:v>2444097.005126543</c:v>
                </c:pt>
                <c:pt idx="475">
                  <c:v>2444082.50306977</c:v>
                </c:pt>
                <c:pt idx="476">
                  <c:v>2444082.364196418</c:v>
                </c:pt>
                <c:pt idx="477">
                  <c:v>2444085.691774667</c:v>
                </c:pt>
                <c:pt idx="478">
                  <c:v>2444102.684229285</c:v>
                </c:pt>
                <c:pt idx="479">
                  <c:v>2444092.435128095</c:v>
                </c:pt>
                <c:pt idx="480">
                  <c:v>2444089.476501497</c:v>
                </c:pt>
                <c:pt idx="481">
                  <c:v>2444094.243902952</c:v>
                </c:pt>
                <c:pt idx="482">
                  <c:v>2444098.151017952</c:v>
                </c:pt>
                <c:pt idx="483">
                  <c:v>2444070.326108277</c:v>
                </c:pt>
                <c:pt idx="484">
                  <c:v>2444102.289032754</c:v>
                </c:pt>
                <c:pt idx="485">
                  <c:v>2444089.18907468</c:v>
                </c:pt>
                <c:pt idx="486">
                  <c:v>2444085.102377874</c:v>
                </c:pt>
                <c:pt idx="487">
                  <c:v>2444092.461883361</c:v>
                </c:pt>
                <c:pt idx="488">
                  <c:v>2444096.97289211</c:v>
                </c:pt>
                <c:pt idx="489">
                  <c:v>2444095.992850836</c:v>
                </c:pt>
                <c:pt idx="490">
                  <c:v>2444097.857732529</c:v>
                </c:pt>
                <c:pt idx="491">
                  <c:v>2444093.788105132</c:v>
                </c:pt>
                <c:pt idx="492">
                  <c:v>2444083.37857865</c:v>
                </c:pt>
                <c:pt idx="493">
                  <c:v>2444093.380720418</c:v>
                </c:pt>
                <c:pt idx="494">
                  <c:v>2444098.542212889</c:v>
                </c:pt>
                <c:pt idx="495">
                  <c:v>2444109.673163638</c:v>
                </c:pt>
                <c:pt idx="496">
                  <c:v>2444099.978522294</c:v>
                </c:pt>
                <c:pt idx="497">
                  <c:v>2444097.341121462</c:v>
                </c:pt>
                <c:pt idx="498">
                  <c:v>2444094.526129497</c:v>
                </c:pt>
                <c:pt idx="499">
                  <c:v>2444093.92287288</c:v>
                </c:pt>
                <c:pt idx="500">
                  <c:v>2444096.820541102</c:v>
                </c:pt>
                <c:pt idx="501">
                  <c:v>2444094.310709598</c:v>
                </c:pt>
                <c:pt idx="502">
                  <c:v>2444093.960111809</c:v>
                </c:pt>
                <c:pt idx="503">
                  <c:v>2444095.197625347</c:v>
                </c:pt>
                <c:pt idx="504">
                  <c:v>2444093.654655344</c:v>
                </c:pt>
                <c:pt idx="505">
                  <c:v>2444096.061076814</c:v>
                </c:pt>
                <c:pt idx="506">
                  <c:v>2444103.377306862</c:v>
                </c:pt>
                <c:pt idx="507">
                  <c:v>2444098.187130705</c:v>
                </c:pt>
                <c:pt idx="508">
                  <c:v>2444098.024932611</c:v>
                </c:pt>
                <c:pt idx="509">
                  <c:v>2444099.614503512</c:v>
                </c:pt>
                <c:pt idx="510">
                  <c:v>2444094.277303228</c:v>
                </c:pt>
                <c:pt idx="511">
                  <c:v>2444099.402307303</c:v>
                </c:pt>
                <c:pt idx="512">
                  <c:v>2444099.906285723</c:v>
                </c:pt>
                <c:pt idx="513">
                  <c:v>2444098.306281004</c:v>
                </c:pt>
                <c:pt idx="514">
                  <c:v>2444099.247407142</c:v>
                </c:pt>
                <c:pt idx="515">
                  <c:v>2444099.438740374</c:v>
                </c:pt>
                <c:pt idx="516">
                  <c:v>2444100.293375875</c:v>
                </c:pt>
                <c:pt idx="517">
                  <c:v>2444099.832693504</c:v>
                </c:pt>
                <c:pt idx="518">
                  <c:v>2444100.418854918</c:v>
                </c:pt>
                <c:pt idx="519">
                  <c:v>2444098.545410695</c:v>
                </c:pt>
                <c:pt idx="520">
                  <c:v>2444098.815774301</c:v>
                </c:pt>
                <c:pt idx="521">
                  <c:v>2444096.383584616</c:v>
                </c:pt>
                <c:pt idx="522">
                  <c:v>2444093.898836985</c:v>
                </c:pt>
                <c:pt idx="523">
                  <c:v>2444096.223766367</c:v>
                </c:pt>
                <c:pt idx="524">
                  <c:v>2444096.748455709</c:v>
                </c:pt>
                <c:pt idx="525">
                  <c:v>2444095.928834827</c:v>
                </c:pt>
                <c:pt idx="526">
                  <c:v>2444097.180982123</c:v>
                </c:pt>
                <c:pt idx="527">
                  <c:v>2444098.369025405</c:v>
                </c:pt>
                <c:pt idx="528">
                  <c:v>2444095.579935174</c:v>
                </c:pt>
                <c:pt idx="529">
                  <c:v>2444095.356894919</c:v>
                </c:pt>
                <c:pt idx="530">
                  <c:v>2444094.38367016</c:v>
                </c:pt>
                <c:pt idx="531">
                  <c:v>2444093.917643055</c:v>
                </c:pt>
                <c:pt idx="532">
                  <c:v>2444094.277198399</c:v>
                </c:pt>
                <c:pt idx="533">
                  <c:v>2444095.16494135</c:v>
                </c:pt>
                <c:pt idx="534">
                  <c:v>2444094.330721858</c:v>
                </c:pt>
                <c:pt idx="535">
                  <c:v>2444094.311675945</c:v>
                </c:pt>
                <c:pt idx="536">
                  <c:v>2444095.303903065</c:v>
                </c:pt>
                <c:pt idx="537">
                  <c:v>2444095.024382181</c:v>
                </c:pt>
                <c:pt idx="538">
                  <c:v>2444095.173421622</c:v>
                </c:pt>
                <c:pt idx="539">
                  <c:v>2444095.57403323</c:v>
                </c:pt>
                <c:pt idx="540">
                  <c:v>2444094.979498311</c:v>
                </c:pt>
                <c:pt idx="541">
                  <c:v>2444095.572703111</c:v>
                </c:pt>
                <c:pt idx="542">
                  <c:v>2444094.778046737</c:v>
                </c:pt>
                <c:pt idx="543">
                  <c:v>2444096.062921173</c:v>
                </c:pt>
                <c:pt idx="544">
                  <c:v>2444095.395710149</c:v>
                </c:pt>
                <c:pt idx="545">
                  <c:v>2444095.459011447</c:v>
                </c:pt>
                <c:pt idx="546">
                  <c:v>2444095.461337289</c:v>
                </c:pt>
                <c:pt idx="547">
                  <c:v>2444095.776766188</c:v>
                </c:pt>
                <c:pt idx="548">
                  <c:v>2444095.838541148</c:v>
                </c:pt>
                <c:pt idx="549">
                  <c:v>2444095.563184123</c:v>
                </c:pt>
                <c:pt idx="550">
                  <c:v>2444095.516988256</c:v>
                </c:pt>
                <c:pt idx="551">
                  <c:v>2444095.638363265</c:v>
                </c:pt>
                <c:pt idx="552">
                  <c:v>2444095.779632725</c:v>
                </c:pt>
                <c:pt idx="553">
                  <c:v>2444095.840846581</c:v>
                </c:pt>
                <c:pt idx="554">
                  <c:v>2444095.773746237</c:v>
                </c:pt>
                <c:pt idx="555">
                  <c:v>2444095.448627091</c:v>
                </c:pt>
                <c:pt idx="556">
                  <c:v>2444096.33176461</c:v>
                </c:pt>
                <c:pt idx="557">
                  <c:v>2444096.205312873</c:v>
                </c:pt>
                <c:pt idx="558">
                  <c:v>2444096.829994134</c:v>
                </c:pt>
                <c:pt idx="559">
                  <c:v>2444096.670114079</c:v>
                </c:pt>
                <c:pt idx="560">
                  <c:v>2444096.979012816</c:v>
                </c:pt>
                <c:pt idx="561">
                  <c:v>2444096.755872056</c:v>
                </c:pt>
                <c:pt idx="562">
                  <c:v>2444096.917168207</c:v>
                </c:pt>
                <c:pt idx="563">
                  <c:v>2444096.698275823</c:v>
                </c:pt>
                <c:pt idx="564">
                  <c:v>2444097.000015557</c:v>
                </c:pt>
                <c:pt idx="565">
                  <c:v>2444096.589669524</c:v>
                </c:pt>
                <c:pt idx="566">
                  <c:v>2444096.321946036</c:v>
                </c:pt>
                <c:pt idx="567">
                  <c:v>2444096.556434358</c:v>
                </c:pt>
                <c:pt idx="568">
                  <c:v>2444096.383465573</c:v>
                </c:pt>
                <c:pt idx="569">
                  <c:v>2444096.444920601</c:v>
                </c:pt>
                <c:pt idx="570">
                  <c:v>2444096.86210908</c:v>
                </c:pt>
                <c:pt idx="571">
                  <c:v>2444096.633867123</c:v>
                </c:pt>
                <c:pt idx="572">
                  <c:v>2444096.722696599</c:v>
                </c:pt>
                <c:pt idx="573">
                  <c:v>2444096.863635807</c:v>
                </c:pt>
                <c:pt idx="574">
                  <c:v>2444096.751408323</c:v>
                </c:pt>
                <c:pt idx="575">
                  <c:v>2444097.211505598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TV y TA!$B$2:$B$577</c:f>
              <c:numCache>
                <c:formatCode>General</c:formatCode>
                <c:ptCount val="576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13118294.88223571</c:v>
                </c:pt>
                <c:pt idx="14">
                  <c:v>12349855.45515824</c:v>
                </c:pt>
                <c:pt idx="15">
                  <c:v>11796001.60260927</c:v>
                </c:pt>
                <c:pt idx="16">
                  <c:v>11846767.19724294</c:v>
                </c:pt>
                <c:pt idx="17">
                  <c:v>11368791.46864511</c:v>
                </c:pt>
                <c:pt idx="18">
                  <c:v>11378866.25163732</c:v>
                </c:pt>
                <c:pt idx="19">
                  <c:v>11113874.24485235</c:v>
                </c:pt>
                <c:pt idx="20">
                  <c:v>11378407.44474036</c:v>
                </c:pt>
                <c:pt idx="21">
                  <c:v>11104025.32630498</c:v>
                </c:pt>
                <c:pt idx="22">
                  <c:v>11377918.87138429</c:v>
                </c:pt>
                <c:pt idx="23">
                  <c:v>11100483.05841161</c:v>
                </c:pt>
                <c:pt idx="24">
                  <c:v>10650440.93888545</c:v>
                </c:pt>
                <c:pt idx="25">
                  <c:v>9606781.32034272</c:v>
                </c:pt>
                <c:pt idx="26">
                  <c:v>8888723.279608486</c:v>
                </c:pt>
                <c:pt idx="27">
                  <c:v>8400576.992797498</c:v>
                </c:pt>
                <c:pt idx="28">
                  <c:v>8146260.35110011</c:v>
                </c:pt>
                <c:pt idx="29">
                  <c:v>7939323.969488124</c:v>
                </c:pt>
                <c:pt idx="30">
                  <c:v>7924878.353746394</c:v>
                </c:pt>
                <c:pt idx="31">
                  <c:v>7712065.995664821</c:v>
                </c:pt>
                <c:pt idx="32">
                  <c:v>7715266.884283539</c:v>
                </c:pt>
                <c:pt idx="33">
                  <c:v>7487641.625566717</c:v>
                </c:pt>
                <c:pt idx="34">
                  <c:v>7491974.728897656</c:v>
                </c:pt>
                <c:pt idx="35">
                  <c:v>7446393.34089316</c:v>
                </c:pt>
                <c:pt idx="36">
                  <c:v>7437177.166312308</c:v>
                </c:pt>
                <c:pt idx="37">
                  <c:v>7100071.200445107</c:v>
                </c:pt>
                <c:pt idx="38">
                  <c:v>6856463.862177663</c:v>
                </c:pt>
                <c:pt idx="39">
                  <c:v>6653122.550481174</c:v>
                </c:pt>
                <c:pt idx="40">
                  <c:v>6408326.165840968</c:v>
                </c:pt>
                <c:pt idx="41">
                  <c:v>6270059.904581076</c:v>
                </c:pt>
                <c:pt idx="42">
                  <c:v>6136783.732724399</c:v>
                </c:pt>
                <c:pt idx="43">
                  <c:v>6072155.032099021</c:v>
                </c:pt>
                <c:pt idx="44">
                  <c:v>6107906.263819388</c:v>
                </c:pt>
                <c:pt idx="45">
                  <c:v>6022224.600894868</c:v>
                </c:pt>
                <c:pt idx="46">
                  <c:v>6028728.591297744</c:v>
                </c:pt>
                <c:pt idx="47">
                  <c:v>5966112.06360084</c:v>
                </c:pt>
                <c:pt idx="48">
                  <c:v>6009737.777467996</c:v>
                </c:pt>
                <c:pt idx="49">
                  <c:v>6005095.900529266</c:v>
                </c:pt>
                <c:pt idx="50">
                  <c:v>5893883.421893236</c:v>
                </c:pt>
                <c:pt idx="51">
                  <c:v>5731985.50157495</c:v>
                </c:pt>
                <c:pt idx="52">
                  <c:v>5634657.942044531</c:v>
                </c:pt>
                <c:pt idx="53">
                  <c:v>5539926.837986811</c:v>
                </c:pt>
                <c:pt idx="54">
                  <c:v>5442195.629655463</c:v>
                </c:pt>
                <c:pt idx="55">
                  <c:v>5385364.830981088</c:v>
                </c:pt>
                <c:pt idx="56">
                  <c:v>5361322.337865778</c:v>
                </c:pt>
                <c:pt idx="57">
                  <c:v>5311052.032568918</c:v>
                </c:pt>
                <c:pt idx="58">
                  <c:v>5316688.091116278</c:v>
                </c:pt>
                <c:pt idx="59">
                  <c:v>5282424.059062835</c:v>
                </c:pt>
                <c:pt idx="60">
                  <c:v>5181526.366051835</c:v>
                </c:pt>
                <c:pt idx="61">
                  <c:v>5139862.50831941</c:v>
                </c:pt>
                <c:pt idx="62">
                  <c:v>5075196.920486895</c:v>
                </c:pt>
                <c:pt idx="63">
                  <c:v>5016126.959971168</c:v>
                </c:pt>
                <c:pt idx="64">
                  <c:v>4937873.402269097</c:v>
                </c:pt>
                <c:pt idx="65">
                  <c:v>4880951.293945597</c:v>
                </c:pt>
                <c:pt idx="66">
                  <c:v>4816721.518830796</c:v>
                </c:pt>
                <c:pt idx="67">
                  <c:v>4771790.054674905</c:v>
                </c:pt>
                <c:pt idx="68">
                  <c:v>4734155.819550536</c:v>
                </c:pt>
                <c:pt idx="69">
                  <c:v>4745474.909883051</c:v>
                </c:pt>
                <c:pt idx="70">
                  <c:v>4747380.055599724</c:v>
                </c:pt>
                <c:pt idx="71">
                  <c:v>4699221.525717254</c:v>
                </c:pt>
                <c:pt idx="72">
                  <c:v>4672699.333066948</c:v>
                </c:pt>
                <c:pt idx="73">
                  <c:v>4647401.300018538</c:v>
                </c:pt>
                <c:pt idx="74">
                  <c:v>4605446.429509406</c:v>
                </c:pt>
                <c:pt idx="75">
                  <c:v>4547673.031901235</c:v>
                </c:pt>
                <c:pt idx="76">
                  <c:v>4516112.270113565</c:v>
                </c:pt>
                <c:pt idx="77">
                  <c:v>4482157.165970679</c:v>
                </c:pt>
                <c:pt idx="78">
                  <c:v>4440676.917495205</c:v>
                </c:pt>
                <c:pt idx="79">
                  <c:v>4406745.850640032</c:v>
                </c:pt>
                <c:pt idx="80">
                  <c:v>4387918.037849388</c:v>
                </c:pt>
                <c:pt idx="81">
                  <c:v>4382490.123497985</c:v>
                </c:pt>
                <c:pt idx="82">
                  <c:v>4375215.970025326</c:v>
                </c:pt>
                <c:pt idx="83">
                  <c:v>4349110.689127396</c:v>
                </c:pt>
                <c:pt idx="84">
                  <c:v>4305302.117317709</c:v>
                </c:pt>
                <c:pt idx="85">
                  <c:v>4285840.900781788</c:v>
                </c:pt>
                <c:pt idx="86">
                  <c:v>4257640.61826054</c:v>
                </c:pt>
                <c:pt idx="87">
                  <c:v>4234925.535190859</c:v>
                </c:pt>
                <c:pt idx="88">
                  <c:v>4203241.415542525</c:v>
                </c:pt>
                <c:pt idx="89">
                  <c:v>4180571.536724934</c:v>
                </c:pt>
                <c:pt idx="90">
                  <c:v>4150787.236909926</c:v>
                </c:pt>
                <c:pt idx="91">
                  <c:v>4124791.005403857</c:v>
                </c:pt>
                <c:pt idx="92">
                  <c:v>4101134.884124631</c:v>
                </c:pt>
                <c:pt idx="93">
                  <c:v>4087992.614549383</c:v>
                </c:pt>
                <c:pt idx="94">
                  <c:v>4083458.708394081</c:v>
                </c:pt>
                <c:pt idx="95">
                  <c:v>4064960.126116683</c:v>
                </c:pt>
                <c:pt idx="96">
                  <c:v>4047289.162220674</c:v>
                </c:pt>
                <c:pt idx="97">
                  <c:v>4032257.698659455</c:v>
                </c:pt>
                <c:pt idx="98">
                  <c:v>4011010.597238987</c:v>
                </c:pt>
                <c:pt idx="99">
                  <c:v>3983735.516599336</c:v>
                </c:pt>
                <c:pt idx="100">
                  <c:v>3969116.793394654</c:v>
                </c:pt>
                <c:pt idx="101">
                  <c:v>3953946.464757994</c:v>
                </c:pt>
                <c:pt idx="102">
                  <c:v>3933389.145541504</c:v>
                </c:pt>
                <c:pt idx="103">
                  <c:v>3914416.107198669</c:v>
                </c:pt>
                <c:pt idx="104">
                  <c:v>3901996.01465865</c:v>
                </c:pt>
                <c:pt idx="105">
                  <c:v>3897872.122625391</c:v>
                </c:pt>
                <c:pt idx="106">
                  <c:v>3901718.881687382</c:v>
                </c:pt>
                <c:pt idx="107">
                  <c:v>3882559.804971264</c:v>
                </c:pt>
                <c:pt idx="108">
                  <c:v>3859703.694726684</c:v>
                </c:pt>
                <c:pt idx="109">
                  <c:v>3855079.163152809</c:v>
                </c:pt>
                <c:pt idx="110">
                  <c:v>3843234.24168916</c:v>
                </c:pt>
                <c:pt idx="111">
                  <c:v>3827551.615964046</c:v>
                </c:pt>
                <c:pt idx="112">
                  <c:v>3815324.857589365</c:v>
                </c:pt>
                <c:pt idx="113">
                  <c:v>3798836.491590962</c:v>
                </c:pt>
                <c:pt idx="114">
                  <c:v>3787382.814727689</c:v>
                </c:pt>
                <c:pt idx="115">
                  <c:v>3771144.450780015</c:v>
                </c:pt>
                <c:pt idx="116">
                  <c:v>3755810.636564732</c:v>
                </c:pt>
                <c:pt idx="117">
                  <c:v>3741111.418383108</c:v>
                </c:pt>
                <c:pt idx="118">
                  <c:v>3728316.962860463</c:v>
                </c:pt>
                <c:pt idx="119">
                  <c:v>3717457.996276832</c:v>
                </c:pt>
                <c:pt idx="120">
                  <c:v>3705806.374224853</c:v>
                </c:pt>
                <c:pt idx="121">
                  <c:v>3693400.165048599</c:v>
                </c:pt>
                <c:pt idx="122">
                  <c:v>3683291.475392787</c:v>
                </c:pt>
                <c:pt idx="123">
                  <c:v>3673924.177583203</c:v>
                </c:pt>
                <c:pt idx="124">
                  <c:v>3661719.591469861</c:v>
                </c:pt>
                <c:pt idx="125">
                  <c:v>3648357.077997229</c:v>
                </c:pt>
                <c:pt idx="126">
                  <c:v>3640219.158864456</c:v>
                </c:pt>
                <c:pt idx="127">
                  <c:v>3628413.278024808</c:v>
                </c:pt>
                <c:pt idx="128">
                  <c:v>3616858.60263387</c:v>
                </c:pt>
                <c:pt idx="129">
                  <c:v>3608446.72378843</c:v>
                </c:pt>
                <c:pt idx="130">
                  <c:v>3604089.337110162</c:v>
                </c:pt>
                <c:pt idx="131">
                  <c:v>3593770.415848116</c:v>
                </c:pt>
                <c:pt idx="132">
                  <c:v>3580218.043177061</c:v>
                </c:pt>
                <c:pt idx="133">
                  <c:v>3572058.797909467</c:v>
                </c:pt>
                <c:pt idx="134">
                  <c:v>3570408.717717831</c:v>
                </c:pt>
                <c:pt idx="135">
                  <c:v>3566322.001506577</c:v>
                </c:pt>
                <c:pt idx="136">
                  <c:v>3558487.064783027</c:v>
                </c:pt>
                <c:pt idx="137">
                  <c:v>3548990.0361502</c:v>
                </c:pt>
                <c:pt idx="138">
                  <c:v>3539543.522649855</c:v>
                </c:pt>
                <c:pt idx="139">
                  <c:v>3529740.563869634</c:v>
                </c:pt>
                <c:pt idx="140">
                  <c:v>3520014.239592564</c:v>
                </c:pt>
                <c:pt idx="141">
                  <c:v>3510290.442093009</c:v>
                </c:pt>
                <c:pt idx="142">
                  <c:v>3501612.778639738</c:v>
                </c:pt>
                <c:pt idx="143">
                  <c:v>3493973.528913446</c:v>
                </c:pt>
                <c:pt idx="144">
                  <c:v>3485764.29895928</c:v>
                </c:pt>
                <c:pt idx="145">
                  <c:v>3477960.336133621</c:v>
                </c:pt>
                <c:pt idx="146">
                  <c:v>3469244.183028714</c:v>
                </c:pt>
                <c:pt idx="147">
                  <c:v>3461812.767367131</c:v>
                </c:pt>
                <c:pt idx="148">
                  <c:v>3454957.935116034</c:v>
                </c:pt>
                <c:pt idx="149">
                  <c:v>3446874.389699867</c:v>
                </c:pt>
                <c:pt idx="150">
                  <c:v>3438791.449041463</c:v>
                </c:pt>
                <c:pt idx="151">
                  <c:v>3431148.229436769</c:v>
                </c:pt>
                <c:pt idx="152">
                  <c:v>3423554.623840206</c:v>
                </c:pt>
                <c:pt idx="153">
                  <c:v>3417996.24999823</c:v>
                </c:pt>
                <c:pt idx="154">
                  <c:v>3415236.663126336</c:v>
                </c:pt>
                <c:pt idx="155">
                  <c:v>3408666.161973793</c:v>
                </c:pt>
                <c:pt idx="156">
                  <c:v>3399509.932103245</c:v>
                </c:pt>
                <c:pt idx="157">
                  <c:v>3392876.693011497</c:v>
                </c:pt>
                <c:pt idx="158">
                  <c:v>3390254.679590525</c:v>
                </c:pt>
                <c:pt idx="159">
                  <c:v>3386368.094342174</c:v>
                </c:pt>
                <c:pt idx="160">
                  <c:v>3380368.023193142</c:v>
                </c:pt>
                <c:pt idx="161">
                  <c:v>3373568.946945125</c:v>
                </c:pt>
                <c:pt idx="162">
                  <c:v>3366955.884739537</c:v>
                </c:pt>
                <c:pt idx="163">
                  <c:v>3360224.891655812</c:v>
                </c:pt>
                <c:pt idx="164">
                  <c:v>3353535.913073707</c:v>
                </c:pt>
                <c:pt idx="165">
                  <c:v>3346886.743956542</c:v>
                </c:pt>
                <c:pt idx="166">
                  <c:v>3341055.09085854</c:v>
                </c:pt>
                <c:pt idx="167">
                  <c:v>3335832.050087488</c:v>
                </c:pt>
                <c:pt idx="168">
                  <c:v>3329912.052860598</c:v>
                </c:pt>
                <c:pt idx="169">
                  <c:v>3324032.025155588</c:v>
                </c:pt>
                <c:pt idx="170">
                  <c:v>3317651.601987732</c:v>
                </c:pt>
                <c:pt idx="171">
                  <c:v>3312048.061284933</c:v>
                </c:pt>
                <c:pt idx="172">
                  <c:v>3306829.179891224</c:v>
                </c:pt>
                <c:pt idx="173">
                  <c:v>3300891.459694128</c:v>
                </c:pt>
                <c:pt idx="174">
                  <c:v>3295022.541106944</c:v>
                </c:pt>
                <c:pt idx="175">
                  <c:v>3289477.420878132</c:v>
                </c:pt>
                <c:pt idx="176">
                  <c:v>3284012.730156147</c:v>
                </c:pt>
                <c:pt idx="177">
                  <c:v>3280058.415368022</c:v>
                </c:pt>
                <c:pt idx="178">
                  <c:v>3278214.733040702</c:v>
                </c:pt>
                <c:pt idx="179">
                  <c:v>3273778.830944225</c:v>
                </c:pt>
                <c:pt idx="180">
                  <c:v>3267101.20116598</c:v>
                </c:pt>
                <c:pt idx="181">
                  <c:v>3261821.050863273</c:v>
                </c:pt>
                <c:pt idx="182">
                  <c:v>3259217.897162793</c:v>
                </c:pt>
                <c:pt idx="183">
                  <c:v>3255925.480618454</c:v>
                </c:pt>
                <c:pt idx="184">
                  <c:v>3251303.239140352</c:v>
                </c:pt>
                <c:pt idx="185">
                  <c:v>3246151.53415191</c:v>
                </c:pt>
                <c:pt idx="186">
                  <c:v>3241136.143867068</c:v>
                </c:pt>
                <c:pt idx="187">
                  <c:v>3236081.125087476</c:v>
                </c:pt>
                <c:pt idx="188">
                  <c:v>3231064.820556418</c:v>
                </c:pt>
                <c:pt idx="189">
                  <c:v>3226150.86553515</c:v>
                </c:pt>
                <c:pt idx="190">
                  <c:v>3221953.103831977</c:v>
                </c:pt>
                <c:pt idx="191">
                  <c:v>3218131.363158888</c:v>
                </c:pt>
                <c:pt idx="192">
                  <c:v>3213601.623467169</c:v>
                </c:pt>
                <c:pt idx="193">
                  <c:v>3209042.964499346</c:v>
                </c:pt>
                <c:pt idx="194">
                  <c:v>3204204.843988094</c:v>
                </c:pt>
                <c:pt idx="195">
                  <c:v>3199877.9363988</c:v>
                </c:pt>
                <c:pt idx="196">
                  <c:v>3195804.059394529</c:v>
                </c:pt>
                <c:pt idx="197">
                  <c:v>3191216.096789926</c:v>
                </c:pt>
                <c:pt idx="198">
                  <c:v>3186675.914136698</c:v>
                </c:pt>
                <c:pt idx="199">
                  <c:v>3182359.755363283</c:v>
                </c:pt>
                <c:pt idx="200">
                  <c:v>3178115.619169884</c:v>
                </c:pt>
                <c:pt idx="201">
                  <c:v>3175028.486256359</c:v>
                </c:pt>
                <c:pt idx="202">
                  <c:v>3173608.003471265</c:v>
                </c:pt>
                <c:pt idx="203">
                  <c:v>3170379.853179695</c:v>
                </c:pt>
                <c:pt idx="204">
                  <c:v>3165241.859525325</c:v>
                </c:pt>
                <c:pt idx="205">
                  <c:v>3160949.205906107</c:v>
                </c:pt>
                <c:pt idx="206">
                  <c:v>3158554.171849048</c:v>
                </c:pt>
                <c:pt idx="207">
                  <c:v>3155790.777047248</c:v>
                </c:pt>
                <c:pt idx="208">
                  <c:v>3152141.337816204</c:v>
                </c:pt>
                <c:pt idx="209">
                  <c:v>3148080.794412662</c:v>
                </c:pt>
                <c:pt idx="210">
                  <c:v>3144106.840081711</c:v>
                </c:pt>
                <c:pt idx="211">
                  <c:v>3140110.018348264</c:v>
                </c:pt>
                <c:pt idx="212">
                  <c:v>3136132.435996639</c:v>
                </c:pt>
                <c:pt idx="213">
                  <c:v>3132302.742926637</c:v>
                </c:pt>
                <c:pt idx="214">
                  <c:v>3129142.040928183</c:v>
                </c:pt>
                <c:pt idx="215">
                  <c:v>3126192.797878928</c:v>
                </c:pt>
                <c:pt idx="216">
                  <c:v>3122531.634185233</c:v>
                </c:pt>
                <c:pt idx="217">
                  <c:v>3118846.685317233</c:v>
                </c:pt>
                <c:pt idx="218">
                  <c:v>3115050.617021601</c:v>
                </c:pt>
                <c:pt idx="219">
                  <c:v>3111610.264750925</c:v>
                </c:pt>
                <c:pt idx="220">
                  <c:v>3108327.648443865</c:v>
                </c:pt>
                <c:pt idx="221">
                  <c:v>3104633.70292771</c:v>
                </c:pt>
                <c:pt idx="222">
                  <c:v>3100963.155080268</c:v>
                </c:pt>
                <c:pt idx="223">
                  <c:v>3097444.45752471</c:v>
                </c:pt>
                <c:pt idx="224">
                  <c:v>3093980.174148412</c:v>
                </c:pt>
                <c:pt idx="225">
                  <c:v>3091432.065623816</c:v>
                </c:pt>
                <c:pt idx="226">
                  <c:v>3090245.532740259</c:v>
                </c:pt>
                <c:pt idx="227">
                  <c:v>3087791.048267166</c:v>
                </c:pt>
                <c:pt idx="228">
                  <c:v>3083678.886837057</c:v>
                </c:pt>
                <c:pt idx="229">
                  <c:v>3080090.192798443</c:v>
                </c:pt>
                <c:pt idx="230">
                  <c:v>3077890.939981763</c:v>
                </c:pt>
                <c:pt idx="231">
                  <c:v>3075525.687630253</c:v>
                </c:pt>
                <c:pt idx="232">
                  <c:v>3072564.290254886</c:v>
                </c:pt>
                <c:pt idx="233">
                  <c:v>3069252.400459616</c:v>
                </c:pt>
                <c:pt idx="234">
                  <c:v>3065991.098545983</c:v>
                </c:pt>
                <c:pt idx="235">
                  <c:v>3062712.152814485</c:v>
                </c:pt>
                <c:pt idx="236">
                  <c:v>3059434.39214118</c:v>
                </c:pt>
                <c:pt idx="237">
                  <c:v>3056356.810938581</c:v>
                </c:pt>
                <c:pt idx="238">
                  <c:v>3053942.835954336</c:v>
                </c:pt>
                <c:pt idx="239">
                  <c:v>3051604.110691234</c:v>
                </c:pt>
                <c:pt idx="240">
                  <c:v>3048515.452604073</c:v>
                </c:pt>
                <c:pt idx="241">
                  <c:v>3045425.607886738</c:v>
                </c:pt>
                <c:pt idx="242">
                  <c:v>3042378.330074355</c:v>
                </c:pt>
                <c:pt idx="243">
                  <c:v>3039584.646307938</c:v>
                </c:pt>
                <c:pt idx="244">
                  <c:v>3036869.2877652</c:v>
                </c:pt>
                <c:pt idx="245">
                  <c:v>3033801.894548474</c:v>
                </c:pt>
                <c:pt idx="246">
                  <c:v>3030739.805492164</c:v>
                </c:pt>
                <c:pt idx="247">
                  <c:v>3027775.676475372</c:v>
                </c:pt>
                <c:pt idx="248">
                  <c:v>3024847.922664463</c:v>
                </c:pt>
                <c:pt idx="249">
                  <c:v>3022662.884906871</c:v>
                </c:pt>
                <c:pt idx="250">
                  <c:v>3021611.056701479</c:v>
                </c:pt>
                <c:pt idx="251">
                  <c:v>3019706.426020476</c:v>
                </c:pt>
                <c:pt idx="252">
                  <c:v>3016338.937045737</c:v>
                </c:pt>
                <c:pt idx="253">
                  <c:v>3013273.858960002</c:v>
                </c:pt>
                <c:pt idx="254">
                  <c:v>3011220.440344882</c:v>
                </c:pt>
                <c:pt idx="255">
                  <c:v>3009146.742378039</c:v>
                </c:pt>
                <c:pt idx="256">
                  <c:v>3006698.263676609</c:v>
                </c:pt>
                <c:pt idx="257">
                  <c:v>3003931.843868102</c:v>
                </c:pt>
                <c:pt idx="258">
                  <c:v>3001188.26757921</c:v>
                </c:pt>
                <c:pt idx="259">
                  <c:v>2998431.709734864</c:v>
                </c:pt>
                <c:pt idx="260">
                  <c:v>2995660.685632228</c:v>
                </c:pt>
                <c:pt idx="261">
                  <c:v>2993162.951802896</c:v>
                </c:pt>
                <c:pt idx="262">
                  <c:v>2991359.859905031</c:v>
                </c:pt>
                <c:pt idx="263">
                  <c:v>2989497.000474408</c:v>
                </c:pt>
                <c:pt idx="264">
                  <c:v>2986800.137435467</c:v>
                </c:pt>
                <c:pt idx="265">
                  <c:v>2984130.308401049</c:v>
                </c:pt>
                <c:pt idx="266">
                  <c:v>2981673.856748411</c:v>
                </c:pt>
                <c:pt idx="267">
                  <c:v>2979396.608876379</c:v>
                </c:pt>
                <c:pt idx="268">
                  <c:v>2977118.63602865</c:v>
                </c:pt>
                <c:pt idx="269">
                  <c:v>2974527.730662106</c:v>
                </c:pt>
                <c:pt idx="270">
                  <c:v>2971929.395746687</c:v>
                </c:pt>
                <c:pt idx="271">
                  <c:v>2969381.534024064</c:v>
                </c:pt>
                <c:pt idx="272">
                  <c:v>2966849.397119256</c:v>
                </c:pt>
                <c:pt idx="273">
                  <c:v>2964913.297821183</c:v>
                </c:pt>
                <c:pt idx="274">
                  <c:v>2963913.382184381</c:v>
                </c:pt>
                <c:pt idx="275">
                  <c:v>2962430.625212145</c:v>
                </c:pt>
                <c:pt idx="276">
                  <c:v>2959685.105323113</c:v>
                </c:pt>
                <c:pt idx="277">
                  <c:v>2957058.761077248</c:v>
                </c:pt>
                <c:pt idx="278">
                  <c:v>2955103.179756053</c:v>
                </c:pt>
                <c:pt idx="279">
                  <c:v>2953247.518297888</c:v>
                </c:pt>
                <c:pt idx="280">
                  <c:v>2951221.425974871</c:v>
                </c:pt>
                <c:pt idx="281">
                  <c:v>2948897.031486613</c:v>
                </c:pt>
                <c:pt idx="282">
                  <c:v>2946569.366438956</c:v>
                </c:pt>
                <c:pt idx="283">
                  <c:v>2944236.416420301</c:v>
                </c:pt>
                <c:pt idx="284">
                  <c:v>2941873.990637981</c:v>
                </c:pt>
                <c:pt idx="285">
                  <c:v>2939893.524090283</c:v>
                </c:pt>
                <c:pt idx="286">
                  <c:v>2938673.889689177</c:v>
                </c:pt>
                <c:pt idx="287">
                  <c:v>2937233.521448113</c:v>
                </c:pt>
                <c:pt idx="288">
                  <c:v>2934824.772318627</c:v>
                </c:pt>
                <c:pt idx="289">
                  <c:v>2932472.642231757</c:v>
                </c:pt>
                <c:pt idx="290">
                  <c:v>2930557.428626165</c:v>
                </c:pt>
                <c:pt idx="291">
                  <c:v>2928763.014411345</c:v>
                </c:pt>
                <c:pt idx="292">
                  <c:v>2926875.048391041</c:v>
                </c:pt>
                <c:pt idx="293">
                  <c:v>2924712.101826355</c:v>
                </c:pt>
                <c:pt idx="294">
                  <c:v>2922535.50199275</c:v>
                </c:pt>
                <c:pt idx="295">
                  <c:v>2920357.272032707</c:v>
                </c:pt>
                <c:pt idx="296">
                  <c:v>2918164.190032052</c:v>
                </c:pt>
                <c:pt idx="297">
                  <c:v>2916397.393130252</c:v>
                </c:pt>
                <c:pt idx="298">
                  <c:v>2915354.810979921</c:v>
                </c:pt>
                <c:pt idx="299">
                  <c:v>2914211.312297791</c:v>
                </c:pt>
                <c:pt idx="300">
                  <c:v>2912119.32305976</c:v>
                </c:pt>
                <c:pt idx="301">
                  <c:v>2909976.292884069</c:v>
                </c:pt>
                <c:pt idx="302">
                  <c:v>2908114.172684815</c:v>
                </c:pt>
                <c:pt idx="303">
                  <c:v>2906451.103597202</c:v>
                </c:pt>
                <c:pt idx="304">
                  <c:v>2904837.675345018</c:v>
                </c:pt>
                <c:pt idx="305">
                  <c:v>2902950.495827963</c:v>
                </c:pt>
                <c:pt idx="306">
                  <c:v>2901031.138864988</c:v>
                </c:pt>
                <c:pt idx="307">
                  <c:v>2899121.569965689</c:v>
                </c:pt>
                <c:pt idx="308">
                  <c:v>2897170.91815805</c:v>
                </c:pt>
                <c:pt idx="309">
                  <c:v>2895758.162069046</c:v>
                </c:pt>
                <c:pt idx="310">
                  <c:v>2895195.90631487</c:v>
                </c:pt>
                <c:pt idx="311">
                  <c:v>2894211.854489891</c:v>
                </c:pt>
                <c:pt idx="312">
                  <c:v>2892097.869318468</c:v>
                </c:pt>
                <c:pt idx="313">
                  <c:v>2890049.963801603</c:v>
                </c:pt>
                <c:pt idx="314">
                  <c:v>2888726.984705949</c:v>
                </c:pt>
                <c:pt idx="315">
                  <c:v>2887489.789974148</c:v>
                </c:pt>
                <c:pt idx="316">
                  <c:v>2886053.815105042</c:v>
                </c:pt>
                <c:pt idx="317">
                  <c:v>2884405.561200917</c:v>
                </c:pt>
                <c:pt idx="318">
                  <c:v>2882755.990851781</c:v>
                </c:pt>
                <c:pt idx="319">
                  <c:v>2881047.808531348</c:v>
                </c:pt>
                <c:pt idx="320">
                  <c:v>2879273.996180223</c:v>
                </c:pt>
                <c:pt idx="321">
                  <c:v>2877683.419088997</c:v>
                </c:pt>
                <c:pt idx="322">
                  <c:v>2876543.035168256</c:v>
                </c:pt>
                <c:pt idx="323">
                  <c:v>2876421.500423884</c:v>
                </c:pt>
                <c:pt idx="324">
                  <c:v>2875004.562276628</c:v>
                </c:pt>
                <c:pt idx="325">
                  <c:v>2873517.962109257</c:v>
                </c:pt>
                <c:pt idx="326">
                  <c:v>2871870.339748638</c:v>
                </c:pt>
                <c:pt idx="327">
                  <c:v>2870446.65879478</c:v>
                </c:pt>
                <c:pt idx="328">
                  <c:v>2869272.166080151</c:v>
                </c:pt>
                <c:pt idx="329">
                  <c:v>2867875.000419884</c:v>
                </c:pt>
                <c:pt idx="330">
                  <c:v>2866429.163590978</c:v>
                </c:pt>
                <c:pt idx="331">
                  <c:v>2865028.741146279</c:v>
                </c:pt>
                <c:pt idx="332">
                  <c:v>2863603.568808612</c:v>
                </c:pt>
                <c:pt idx="333">
                  <c:v>2862903.876768664</c:v>
                </c:pt>
                <c:pt idx="334">
                  <c:v>2863038.614159875</c:v>
                </c:pt>
                <c:pt idx="335">
                  <c:v>2862926.059999002</c:v>
                </c:pt>
                <c:pt idx="336">
                  <c:v>2861385.413705096</c:v>
                </c:pt>
                <c:pt idx="337">
                  <c:v>2859681.980746437</c:v>
                </c:pt>
                <c:pt idx="338">
                  <c:v>2858916.649772032</c:v>
                </c:pt>
                <c:pt idx="339">
                  <c:v>2858260.810398736</c:v>
                </c:pt>
                <c:pt idx="340">
                  <c:v>2857369.381818262</c:v>
                </c:pt>
                <c:pt idx="341">
                  <c:v>2856359.79991028</c:v>
                </c:pt>
                <c:pt idx="342">
                  <c:v>2855403.177208319</c:v>
                </c:pt>
                <c:pt idx="343">
                  <c:v>2854379.768450199</c:v>
                </c:pt>
                <c:pt idx="344">
                  <c:v>2853242.969625802</c:v>
                </c:pt>
                <c:pt idx="345">
                  <c:v>2852098.857766359</c:v>
                </c:pt>
                <c:pt idx="346">
                  <c:v>2852140.231022233</c:v>
                </c:pt>
                <c:pt idx="347">
                  <c:v>2850806.90952884</c:v>
                </c:pt>
                <c:pt idx="348">
                  <c:v>2849864.065724459</c:v>
                </c:pt>
                <c:pt idx="349">
                  <c:v>2849073.110019382</c:v>
                </c:pt>
                <c:pt idx="350">
                  <c:v>2847957.634968986</c:v>
                </c:pt>
                <c:pt idx="351">
                  <c:v>2847832.403230011</c:v>
                </c:pt>
                <c:pt idx="352">
                  <c:v>2846989.328607488</c:v>
                </c:pt>
                <c:pt idx="353">
                  <c:v>2846957.215713403</c:v>
                </c:pt>
                <c:pt idx="354">
                  <c:v>2846274.766709956</c:v>
                </c:pt>
                <c:pt idx="355">
                  <c:v>2846904.868295741</c:v>
                </c:pt>
                <c:pt idx="356">
                  <c:v>2846934.697189734</c:v>
                </c:pt>
                <c:pt idx="357">
                  <c:v>2847457.299843133</c:v>
                </c:pt>
                <c:pt idx="358">
                  <c:v>2846325.996090842</c:v>
                </c:pt>
                <c:pt idx="359">
                  <c:v>2846906.280339816</c:v>
                </c:pt>
                <c:pt idx="360">
                  <c:v>2846962.821796327</c:v>
                </c:pt>
                <c:pt idx="361">
                  <c:v>2847126.571836571</c:v>
                </c:pt>
                <c:pt idx="362">
                  <c:v>2846962.898714487</c:v>
                </c:pt>
                <c:pt idx="363">
                  <c:v>2846680.133648201</c:v>
                </c:pt>
                <c:pt idx="364">
                  <c:v>2847217.930751003</c:v>
                </c:pt>
                <c:pt idx="365">
                  <c:v>2847003.256159379</c:v>
                </c:pt>
                <c:pt idx="366">
                  <c:v>2846774.99651684</c:v>
                </c:pt>
                <c:pt idx="367">
                  <c:v>2846807.415480007</c:v>
                </c:pt>
                <c:pt idx="368">
                  <c:v>2847157.692338905</c:v>
                </c:pt>
                <c:pt idx="369">
                  <c:v>2846970.137361691</c:v>
                </c:pt>
                <c:pt idx="370">
                  <c:v>2846985.899393432</c:v>
                </c:pt>
                <c:pt idx="371">
                  <c:v>2847064.455340568</c:v>
                </c:pt>
                <c:pt idx="372">
                  <c:v>2847265.003416481</c:v>
                </c:pt>
                <c:pt idx="373">
                  <c:v>2846948.502734447</c:v>
                </c:pt>
                <c:pt idx="374">
                  <c:v>2846970.275975194</c:v>
                </c:pt>
                <c:pt idx="375">
                  <c:v>2847050.707051902</c:v>
                </c:pt>
                <c:pt idx="376">
                  <c:v>2846485.017882975</c:v>
                </c:pt>
                <c:pt idx="377">
                  <c:v>2846806.352514462</c:v>
                </c:pt>
                <c:pt idx="378">
                  <c:v>2846443.225165049</c:v>
                </c:pt>
                <c:pt idx="379">
                  <c:v>2846353.972088181</c:v>
                </c:pt>
                <c:pt idx="380">
                  <c:v>2845819.992301429</c:v>
                </c:pt>
                <c:pt idx="381">
                  <c:v>2845775.226750212</c:v>
                </c:pt>
                <c:pt idx="382">
                  <c:v>2845637.826518156</c:v>
                </c:pt>
                <c:pt idx="383">
                  <c:v>2845852.455793902</c:v>
                </c:pt>
                <c:pt idx="384">
                  <c:v>2845454.984161203</c:v>
                </c:pt>
                <c:pt idx="385">
                  <c:v>2845664.775208789</c:v>
                </c:pt>
                <c:pt idx="386">
                  <c:v>2845776.280364451</c:v>
                </c:pt>
                <c:pt idx="387">
                  <c:v>2845678.102379212</c:v>
                </c:pt>
                <c:pt idx="388">
                  <c:v>2845882.816018644</c:v>
                </c:pt>
                <c:pt idx="389">
                  <c:v>2845826.589872031</c:v>
                </c:pt>
                <c:pt idx="390">
                  <c:v>2845800.530362757</c:v>
                </c:pt>
                <c:pt idx="391">
                  <c:v>2846101.708117768</c:v>
                </c:pt>
                <c:pt idx="392">
                  <c:v>2845926.642052617</c:v>
                </c:pt>
                <c:pt idx="393">
                  <c:v>2845776.177178876</c:v>
                </c:pt>
                <c:pt idx="394">
                  <c:v>2845646.805878904</c:v>
                </c:pt>
                <c:pt idx="395">
                  <c:v>2845807.868168884</c:v>
                </c:pt>
                <c:pt idx="396">
                  <c:v>2845835.92605023</c:v>
                </c:pt>
                <c:pt idx="397">
                  <c:v>2845780.896668135</c:v>
                </c:pt>
                <c:pt idx="398">
                  <c:v>2845797.693539346</c:v>
                </c:pt>
                <c:pt idx="399">
                  <c:v>2845679.704803644</c:v>
                </c:pt>
                <c:pt idx="400">
                  <c:v>2845788.730620253</c:v>
                </c:pt>
                <c:pt idx="401">
                  <c:v>2845891.930718892</c:v>
                </c:pt>
                <c:pt idx="402">
                  <c:v>2845714.022777411</c:v>
                </c:pt>
                <c:pt idx="403">
                  <c:v>2845771.377335319</c:v>
                </c:pt>
                <c:pt idx="404">
                  <c:v>2845715.019508507</c:v>
                </c:pt>
                <c:pt idx="405">
                  <c:v>2845747.925106028</c:v>
                </c:pt>
                <c:pt idx="406">
                  <c:v>2845779.969943127</c:v>
                </c:pt>
                <c:pt idx="407">
                  <c:v>2845841.986053765</c:v>
                </c:pt>
                <c:pt idx="408">
                  <c:v>2845765.772675799</c:v>
                </c:pt>
                <c:pt idx="409">
                  <c:v>2845773.472501264</c:v>
                </c:pt>
                <c:pt idx="410">
                  <c:v>2845782.102039895</c:v>
                </c:pt>
                <c:pt idx="411">
                  <c:v>2845763.280644203</c:v>
                </c:pt>
                <c:pt idx="412">
                  <c:v>2845792.17364284</c:v>
                </c:pt>
                <c:pt idx="413">
                  <c:v>2845783.105156151</c:v>
                </c:pt>
                <c:pt idx="414">
                  <c:v>2845797.251017512</c:v>
                </c:pt>
                <c:pt idx="415">
                  <c:v>2845806.545599431</c:v>
                </c:pt>
                <c:pt idx="416">
                  <c:v>2845821.868817974</c:v>
                </c:pt>
                <c:pt idx="417">
                  <c:v>2845808.937699977</c:v>
                </c:pt>
                <c:pt idx="418">
                  <c:v>2845811.515381864</c:v>
                </c:pt>
                <c:pt idx="419">
                  <c:v>2845820.398873075</c:v>
                </c:pt>
                <c:pt idx="420">
                  <c:v>2845828.352179545</c:v>
                </c:pt>
                <c:pt idx="421">
                  <c:v>2845815.681207121</c:v>
                </c:pt>
                <c:pt idx="422">
                  <c:v>2845816.974494461</c:v>
                </c:pt>
                <c:pt idx="423">
                  <c:v>2845815.639685402</c:v>
                </c:pt>
                <c:pt idx="424">
                  <c:v>2845822.815662528</c:v>
                </c:pt>
                <c:pt idx="425">
                  <c:v>2845832.862510944</c:v>
                </c:pt>
                <c:pt idx="426">
                  <c:v>2845840.967324506</c:v>
                </c:pt>
                <c:pt idx="427">
                  <c:v>2845801.353551687</c:v>
                </c:pt>
                <c:pt idx="428">
                  <c:v>2845844.350293168</c:v>
                </c:pt>
                <c:pt idx="429">
                  <c:v>2845797.133625606</c:v>
                </c:pt>
                <c:pt idx="430">
                  <c:v>2845795.630220656</c:v>
                </c:pt>
                <c:pt idx="431">
                  <c:v>2845785.804494214</c:v>
                </c:pt>
                <c:pt idx="432">
                  <c:v>2845790.057794732</c:v>
                </c:pt>
                <c:pt idx="433">
                  <c:v>2845803.072223643</c:v>
                </c:pt>
                <c:pt idx="434">
                  <c:v>2845781.441437087</c:v>
                </c:pt>
                <c:pt idx="435">
                  <c:v>2845786.524552946</c:v>
                </c:pt>
                <c:pt idx="436">
                  <c:v>2845786.316928969</c:v>
                </c:pt>
                <c:pt idx="437">
                  <c:v>2845798.28247251</c:v>
                </c:pt>
                <c:pt idx="438">
                  <c:v>2845785.086108197</c:v>
                </c:pt>
                <c:pt idx="439">
                  <c:v>2845789.456504554</c:v>
                </c:pt>
                <c:pt idx="440">
                  <c:v>2845791.711008906</c:v>
                </c:pt>
                <c:pt idx="441">
                  <c:v>2845781.371375772</c:v>
                </c:pt>
                <c:pt idx="442">
                  <c:v>2845765.54566308</c:v>
                </c:pt>
                <c:pt idx="443">
                  <c:v>2845753.089491201</c:v>
                </c:pt>
                <c:pt idx="444">
                  <c:v>2845743.457763795</c:v>
                </c:pt>
                <c:pt idx="445">
                  <c:v>2845745.854883208</c:v>
                </c:pt>
                <c:pt idx="446">
                  <c:v>2845743.678259747</c:v>
                </c:pt>
                <c:pt idx="447">
                  <c:v>2845749.804307822</c:v>
                </c:pt>
                <c:pt idx="448">
                  <c:v>2845747.724867729</c:v>
                </c:pt>
                <c:pt idx="449">
                  <c:v>2845732.168879781</c:v>
                </c:pt>
                <c:pt idx="450">
                  <c:v>2845733.648020442</c:v>
                </c:pt>
                <c:pt idx="451">
                  <c:v>2845726.085519601</c:v>
                </c:pt>
                <c:pt idx="452">
                  <c:v>2845730.82029742</c:v>
                </c:pt>
                <c:pt idx="453">
                  <c:v>2845732.839850361</c:v>
                </c:pt>
                <c:pt idx="454">
                  <c:v>2845730.726671954</c:v>
                </c:pt>
                <c:pt idx="455">
                  <c:v>2845748.573391974</c:v>
                </c:pt>
                <c:pt idx="456">
                  <c:v>2845723.95284394</c:v>
                </c:pt>
                <c:pt idx="457">
                  <c:v>2845714.408825899</c:v>
                </c:pt>
                <c:pt idx="458">
                  <c:v>2845733.366792364</c:v>
                </c:pt>
                <c:pt idx="459">
                  <c:v>2845731.153048313</c:v>
                </c:pt>
                <c:pt idx="460">
                  <c:v>2845737.291494575</c:v>
                </c:pt>
                <c:pt idx="461">
                  <c:v>2845738.926304094</c:v>
                </c:pt>
                <c:pt idx="462">
                  <c:v>2845742.493150639</c:v>
                </c:pt>
                <c:pt idx="463">
                  <c:v>2845733.477341875</c:v>
                </c:pt>
                <c:pt idx="464">
                  <c:v>2845739.950548887</c:v>
                </c:pt>
                <c:pt idx="465">
                  <c:v>2845737.926209757</c:v>
                </c:pt>
                <c:pt idx="466">
                  <c:v>2845737.949757311</c:v>
                </c:pt>
                <c:pt idx="467">
                  <c:v>2845741.950984152</c:v>
                </c:pt>
                <c:pt idx="468">
                  <c:v>2845736.003506561</c:v>
                </c:pt>
                <c:pt idx="469">
                  <c:v>2845738.145056706</c:v>
                </c:pt>
                <c:pt idx="470">
                  <c:v>2845738.260501486</c:v>
                </c:pt>
                <c:pt idx="471">
                  <c:v>2845739.785500202</c:v>
                </c:pt>
                <c:pt idx="472">
                  <c:v>2845739.821613926</c:v>
                </c:pt>
                <c:pt idx="473">
                  <c:v>2845735.000344821</c:v>
                </c:pt>
                <c:pt idx="474">
                  <c:v>2845735.316785231</c:v>
                </c:pt>
                <c:pt idx="475">
                  <c:v>2845737.568831096</c:v>
                </c:pt>
                <c:pt idx="476">
                  <c:v>2845737.722399565</c:v>
                </c:pt>
                <c:pt idx="477">
                  <c:v>2845735.113310642</c:v>
                </c:pt>
                <c:pt idx="478">
                  <c:v>2845730.102550558</c:v>
                </c:pt>
                <c:pt idx="479">
                  <c:v>2845733.517530226</c:v>
                </c:pt>
                <c:pt idx="480">
                  <c:v>2845733.660491717</c:v>
                </c:pt>
                <c:pt idx="481">
                  <c:v>2845732.803716173</c:v>
                </c:pt>
                <c:pt idx="482">
                  <c:v>2845733.956917531</c:v>
                </c:pt>
                <c:pt idx="483">
                  <c:v>2845736.22988797</c:v>
                </c:pt>
                <c:pt idx="484">
                  <c:v>2845733.598497072</c:v>
                </c:pt>
                <c:pt idx="485">
                  <c:v>2845734.113050249</c:v>
                </c:pt>
                <c:pt idx="486">
                  <c:v>2845734.800507189</c:v>
                </c:pt>
                <c:pt idx="487">
                  <c:v>2845733.514093548</c:v>
                </c:pt>
                <c:pt idx="488">
                  <c:v>2845732.312694693</c:v>
                </c:pt>
                <c:pt idx="489">
                  <c:v>2845732.236387347</c:v>
                </c:pt>
                <c:pt idx="490">
                  <c:v>2845732.481951423</c:v>
                </c:pt>
                <c:pt idx="491">
                  <c:v>2845733.331813873</c:v>
                </c:pt>
                <c:pt idx="492">
                  <c:v>2845734.05987624</c:v>
                </c:pt>
                <c:pt idx="493">
                  <c:v>2845733.866775915</c:v>
                </c:pt>
                <c:pt idx="494">
                  <c:v>2845732.711486721</c:v>
                </c:pt>
                <c:pt idx="495">
                  <c:v>2845732.581611668</c:v>
                </c:pt>
                <c:pt idx="496">
                  <c:v>2845732.227445695</c:v>
                </c:pt>
                <c:pt idx="497">
                  <c:v>2845733.020204667</c:v>
                </c:pt>
                <c:pt idx="498">
                  <c:v>2845733.553459168</c:v>
                </c:pt>
                <c:pt idx="499">
                  <c:v>2845733.609166767</c:v>
                </c:pt>
                <c:pt idx="500">
                  <c:v>2845733.097046247</c:v>
                </c:pt>
                <c:pt idx="501">
                  <c:v>2845733.460750752</c:v>
                </c:pt>
                <c:pt idx="502">
                  <c:v>2845733.080824558</c:v>
                </c:pt>
                <c:pt idx="503">
                  <c:v>2845733.664769218</c:v>
                </c:pt>
                <c:pt idx="504">
                  <c:v>2845733.529197835</c:v>
                </c:pt>
                <c:pt idx="505">
                  <c:v>2845732.853779678</c:v>
                </c:pt>
                <c:pt idx="506">
                  <c:v>2845732.344764021</c:v>
                </c:pt>
                <c:pt idx="507">
                  <c:v>2845732.781332023</c:v>
                </c:pt>
                <c:pt idx="508">
                  <c:v>2845732.69280367</c:v>
                </c:pt>
                <c:pt idx="509">
                  <c:v>2845732.347940239</c:v>
                </c:pt>
                <c:pt idx="510">
                  <c:v>2845733.003453255</c:v>
                </c:pt>
                <c:pt idx="511">
                  <c:v>2845732.424296718</c:v>
                </c:pt>
                <c:pt idx="512">
                  <c:v>2845732.304027483</c:v>
                </c:pt>
                <c:pt idx="513">
                  <c:v>2845732.553837502</c:v>
                </c:pt>
                <c:pt idx="514">
                  <c:v>2845732.136853513</c:v>
                </c:pt>
                <c:pt idx="515">
                  <c:v>2845732.521727753</c:v>
                </c:pt>
                <c:pt idx="516">
                  <c:v>2845732.260594087</c:v>
                </c:pt>
                <c:pt idx="517">
                  <c:v>2845732.670035213</c:v>
                </c:pt>
                <c:pt idx="518">
                  <c:v>2845732.25697544</c:v>
                </c:pt>
                <c:pt idx="519">
                  <c:v>2845732.728511794</c:v>
                </c:pt>
                <c:pt idx="520">
                  <c:v>2845732.706322176</c:v>
                </c:pt>
                <c:pt idx="521">
                  <c:v>2845732.85063993</c:v>
                </c:pt>
                <c:pt idx="522">
                  <c:v>2845733.277263843</c:v>
                </c:pt>
                <c:pt idx="523">
                  <c:v>2845732.891229673</c:v>
                </c:pt>
                <c:pt idx="524">
                  <c:v>2845732.429855572</c:v>
                </c:pt>
                <c:pt idx="525">
                  <c:v>2845732.895577193</c:v>
                </c:pt>
                <c:pt idx="526">
                  <c:v>2845732.628407124</c:v>
                </c:pt>
                <c:pt idx="527">
                  <c:v>2845732.806980337</c:v>
                </c:pt>
                <c:pt idx="528">
                  <c:v>2845733.111932264</c:v>
                </c:pt>
                <c:pt idx="529">
                  <c:v>2845733.151048445</c:v>
                </c:pt>
                <c:pt idx="530">
                  <c:v>2845733.256151358</c:v>
                </c:pt>
                <c:pt idx="531">
                  <c:v>2845733.373833083</c:v>
                </c:pt>
                <c:pt idx="532">
                  <c:v>2845733.164674254</c:v>
                </c:pt>
                <c:pt idx="533">
                  <c:v>2845733.155550493</c:v>
                </c:pt>
                <c:pt idx="534">
                  <c:v>2845733.278999961</c:v>
                </c:pt>
                <c:pt idx="535">
                  <c:v>2845733.333662226</c:v>
                </c:pt>
                <c:pt idx="536">
                  <c:v>2845733.192486491</c:v>
                </c:pt>
                <c:pt idx="537">
                  <c:v>2845733.187229114</c:v>
                </c:pt>
                <c:pt idx="538">
                  <c:v>2845733.307566123</c:v>
                </c:pt>
                <c:pt idx="539">
                  <c:v>2845733.065283798</c:v>
                </c:pt>
                <c:pt idx="540">
                  <c:v>2845733.301768269</c:v>
                </c:pt>
                <c:pt idx="541">
                  <c:v>2845732.973146664</c:v>
                </c:pt>
                <c:pt idx="542">
                  <c:v>2845733.27683262</c:v>
                </c:pt>
                <c:pt idx="543">
                  <c:v>2845733.073261206</c:v>
                </c:pt>
                <c:pt idx="544">
                  <c:v>2845733.177630909</c:v>
                </c:pt>
                <c:pt idx="545">
                  <c:v>2845733.184604384</c:v>
                </c:pt>
                <c:pt idx="546">
                  <c:v>2845733.176186139</c:v>
                </c:pt>
                <c:pt idx="547">
                  <c:v>2845733.115227435</c:v>
                </c:pt>
                <c:pt idx="548">
                  <c:v>2845733.127898464</c:v>
                </c:pt>
                <c:pt idx="549">
                  <c:v>2845733.100404984</c:v>
                </c:pt>
                <c:pt idx="550">
                  <c:v>2845733.113499116</c:v>
                </c:pt>
                <c:pt idx="551">
                  <c:v>2845732.99539908</c:v>
                </c:pt>
                <c:pt idx="552">
                  <c:v>2845732.92592615</c:v>
                </c:pt>
                <c:pt idx="553">
                  <c:v>2845732.92509382</c:v>
                </c:pt>
                <c:pt idx="554">
                  <c:v>2845732.874835329</c:v>
                </c:pt>
                <c:pt idx="555">
                  <c:v>2845732.98040661</c:v>
                </c:pt>
                <c:pt idx="556">
                  <c:v>2845732.802133303</c:v>
                </c:pt>
                <c:pt idx="557">
                  <c:v>2845732.813767645</c:v>
                </c:pt>
                <c:pt idx="558">
                  <c:v>2845732.664469438</c:v>
                </c:pt>
                <c:pt idx="559">
                  <c:v>2845732.612320959</c:v>
                </c:pt>
                <c:pt idx="560">
                  <c:v>2845732.548643468</c:v>
                </c:pt>
                <c:pt idx="561">
                  <c:v>2845732.603391769</c:v>
                </c:pt>
                <c:pt idx="562">
                  <c:v>2845732.598589347</c:v>
                </c:pt>
                <c:pt idx="563">
                  <c:v>2845732.622695903</c:v>
                </c:pt>
                <c:pt idx="564">
                  <c:v>2845732.518489544</c:v>
                </c:pt>
                <c:pt idx="565">
                  <c:v>2845732.649598112</c:v>
                </c:pt>
                <c:pt idx="566">
                  <c:v>2845732.587117275</c:v>
                </c:pt>
                <c:pt idx="567">
                  <c:v>2845732.544812622</c:v>
                </c:pt>
                <c:pt idx="568">
                  <c:v>2845732.55222597</c:v>
                </c:pt>
                <c:pt idx="569">
                  <c:v>2845732.542288322</c:v>
                </c:pt>
                <c:pt idx="570">
                  <c:v>2845732.399260079</c:v>
                </c:pt>
                <c:pt idx="571">
                  <c:v>2845732.412635264</c:v>
                </c:pt>
                <c:pt idx="572">
                  <c:v>2845732.395452367</c:v>
                </c:pt>
                <c:pt idx="573">
                  <c:v>2845732.390809988</c:v>
                </c:pt>
                <c:pt idx="574">
                  <c:v>2845732.425076403</c:v>
                </c:pt>
                <c:pt idx="575">
                  <c:v>2845732.348257728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TV y TA!$C$2:$C$577</c:f>
              <c:numCache>
                <c:formatCode>General</c:formatCode>
                <c:ptCount val="576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  <c:pt idx="534">
                  <c:v>3171233.42226468</c:v>
                </c:pt>
                <c:pt idx="535">
                  <c:v>3171233.42226468</c:v>
                </c:pt>
                <c:pt idx="536">
                  <c:v>3171233.42226468</c:v>
                </c:pt>
                <c:pt idx="537">
                  <c:v>3171233.42226468</c:v>
                </c:pt>
                <c:pt idx="538">
                  <c:v>3171233.42226468</c:v>
                </c:pt>
                <c:pt idx="539">
                  <c:v>3171233.42226468</c:v>
                </c:pt>
                <c:pt idx="540">
                  <c:v>3171233.42226468</c:v>
                </c:pt>
                <c:pt idx="541">
                  <c:v>3171233.42226468</c:v>
                </c:pt>
                <c:pt idx="542">
                  <c:v>3171233.42226468</c:v>
                </c:pt>
                <c:pt idx="543">
                  <c:v>3171233.42226468</c:v>
                </c:pt>
                <c:pt idx="544">
                  <c:v>3171233.42226468</c:v>
                </c:pt>
                <c:pt idx="545">
                  <c:v>3171233.42226468</c:v>
                </c:pt>
                <c:pt idx="546">
                  <c:v>3171233.42226468</c:v>
                </c:pt>
                <c:pt idx="547">
                  <c:v>3171233.42226468</c:v>
                </c:pt>
                <c:pt idx="548">
                  <c:v>3171233.42226468</c:v>
                </c:pt>
                <c:pt idx="549">
                  <c:v>3171233.42226468</c:v>
                </c:pt>
                <c:pt idx="550">
                  <c:v>3171233.42226468</c:v>
                </c:pt>
                <c:pt idx="551">
                  <c:v>3171233.42226468</c:v>
                </c:pt>
                <c:pt idx="552">
                  <c:v>3171233.42226468</c:v>
                </c:pt>
                <c:pt idx="553">
                  <c:v>3171233.42226468</c:v>
                </c:pt>
                <c:pt idx="554">
                  <c:v>3171233.42226468</c:v>
                </c:pt>
                <c:pt idx="555">
                  <c:v>3171233.42226468</c:v>
                </c:pt>
                <c:pt idx="556">
                  <c:v>3171233.42226468</c:v>
                </c:pt>
                <c:pt idx="557">
                  <c:v>3171233.42226468</c:v>
                </c:pt>
                <c:pt idx="558">
                  <c:v>3171233.42226468</c:v>
                </c:pt>
                <c:pt idx="559">
                  <c:v>3171233.42226468</c:v>
                </c:pt>
                <c:pt idx="560">
                  <c:v>3171233.42226468</c:v>
                </c:pt>
                <c:pt idx="561">
                  <c:v>3171233.42226468</c:v>
                </c:pt>
                <c:pt idx="562">
                  <c:v>3171233.42226468</c:v>
                </c:pt>
                <c:pt idx="563">
                  <c:v>3171233.42226468</c:v>
                </c:pt>
                <c:pt idx="564">
                  <c:v>3171233.42226468</c:v>
                </c:pt>
                <c:pt idx="565">
                  <c:v>3171233.42226468</c:v>
                </c:pt>
                <c:pt idx="566">
                  <c:v>3171233.42226468</c:v>
                </c:pt>
                <c:pt idx="567">
                  <c:v>3171233.42226468</c:v>
                </c:pt>
                <c:pt idx="568">
                  <c:v>3171233.42226468</c:v>
                </c:pt>
                <c:pt idx="569">
                  <c:v>3171233.42226468</c:v>
                </c:pt>
                <c:pt idx="570">
                  <c:v>3171233.42226468</c:v>
                </c:pt>
                <c:pt idx="571">
                  <c:v>3171233.42226468</c:v>
                </c:pt>
                <c:pt idx="572">
                  <c:v>3171233.42226468</c:v>
                </c:pt>
                <c:pt idx="573">
                  <c:v>3171233.42226468</c:v>
                </c:pt>
                <c:pt idx="574">
                  <c:v>3171233.42226468</c:v>
                </c:pt>
                <c:pt idx="575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Trans!$B$2:$B$577</c:f>
              <c:numCache>
                <c:formatCode>General</c:formatCode>
                <c:ptCount val="576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  <c:pt idx="509">
                  <c:v>7578.241865247845</c:v>
                </c:pt>
                <c:pt idx="510">
                  <c:v>7578.241865247845</c:v>
                </c:pt>
                <c:pt idx="511">
                  <c:v>7578.241865247845</c:v>
                </c:pt>
                <c:pt idx="512">
                  <c:v>7578.241865247845</c:v>
                </c:pt>
                <c:pt idx="513">
                  <c:v>7578.241865247845</c:v>
                </c:pt>
                <c:pt idx="514">
                  <c:v>7578.241865247845</c:v>
                </c:pt>
                <c:pt idx="515">
                  <c:v>7578.241865247845</c:v>
                </c:pt>
                <c:pt idx="516">
                  <c:v>7578.241865247845</c:v>
                </c:pt>
                <c:pt idx="517">
                  <c:v>7578.241865247845</c:v>
                </c:pt>
                <c:pt idx="518">
                  <c:v>7578.241865247845</c:v>
                </c:pt>
                <c:pt idx="519">
                  <c:v>7578.241865247845</c:v>
                </c:pt>
                <c:pt idx="520">
                  <c:v>7578.241865247845</c:v>
                </c:pt>
                <c:pt idx="521">
                  <c:v>7578.241865247845</c:v>
                </c:pt>
                <c:pt idx="522">
                  <c:v>7578.241865247845</c:v>
                </c:pt>
                <c:pt idx="523">
                  <c:v>7578.241865247845</c:v>
                </c:pt>
                <c:pt idx="524">
                  <c:v>7578.241865247845</c:v>
                </c:pt>
                <c:pt idx="525">
                  <c:v>7578.241865247845</c:v>
                </c:pt>
                <c:pt idx="526">
                  <c:v>7578.241865247845</c:v>
                </c:pt>
                <c:pt idx="527">
                  <c:v>7578.241865247845</c:v>
                </c:pt>
                <c:pt idx="528">
                  <c:v>7578.241865247845</c:v>
                </c:pt>
                <c:pt idx="529">
                  <c:v>7578.241865247845</c:v>
                </c:pt>
                <c:pt idx="530">
                  <c:v>7578.241865247845</c:v>
                </c:pt>
                <c:pt idx="531">
                  <c:v>7578.241865247845</c:v>
                </c:pt>
                <c:pt idx="532">
                  <c:v>7578.241865247845</c:v>
                </c:pt>
                <c:pt idx="533">
                  <c:v>7578.241865247845</c:v>
                </c:pt>
                <c:pt idx="534">
                  <c:v>7578.241865247845</c:v>
                </c:pt>
                <c:pt idx="535">
                  <c:v>7578.241865247845</c:v>
                </c:pt>
                <c:pt idx="536">
                  <c:v>7578.241865247845</c:v>
                </c:pt>
                <c:pt idx="537">
                  <c:v>7578.241865247845</c:v>
                </c:pt>
                <c:pt idx="538">
                  <c:v>7578.241865247845</c:v>
                </c:pt>
                <c:pt idx="539">
                  <c:v>7578.241865247845</c:v>
                </c:pt>
                <c:pt idx="540">
                  <c:v>7578.241865247845</c:v>
                </c:pt>
                <c:pt idx="541">
                  <c:v>7578.241865247845</c:v>
                </c:pt>
                <c:pt idx="542">
                  <c:v>7578.241865247845</c:v>
                </c:pt>
                <c:pt idx="543">
                  <c:v>7578.241865247845</c:v>
                </c:pt>
                <c:pt idx="544">
                  <c:v>7578.241865247845</c:v>
                </c:pt>
                <c:pt idx="545">
                  <c:v>7578.241865247845</c:v>
                </c:pt>
                <c:pt idx="546">
                  <c:v>7578.241865247845</c:v>
                </c:pt>
                <c:pt idx="547">
                  <c:v>7578.241865247845</c:v>
                </c:pt>
                <c:pt idx="548">
                  <c:v>7578.241865247845</c:v>
                </c:pt>
                <c:pt idx="549">
                  <c:v>7578.241865247845</c:v>
                </c:pt>
                <c:pt idx="550">
                  <c:v>7578.241865247845</c:v>
                </c:pt>
                <c:pt idx="551">
                  <c:v>7578.241865247845</c:v>
                </c:pt>
                <c:pt idx="552">
                  <c:v>7578.241865247845</c:v>
                </c:pt>
                <c:pt idx="553">
                  <c:v>7578.241865247845</c:v>
                </c:pt>
                <c:pt idx="554">
                  <c:v>7578.241865247845</c:v>
                </c:pt>
                <c:pt idx="555">
                  <c:v>7578.241865247845</c:v>
                </c:pt>
                <c:pt idx="556">
                  <c:v>7578.241865247845</c:v>
                </c:pt>
                <c:pt idx="557">
                  <c:v>7578.241865247845</c:v>
                </c:pt>
                <c:pt idx="558">
                  <c:v>7578.241865247845</c:v>
                </c:pt>
                <c:pt idx="559">
                  <c:v>7578.241865247845</c:v>
                </c:pt>
                <c:pt idx="560">
                  <c:v>7578.241865247845</c:v>
                </c:pt>
                <c:pt idx="561">
                  <c:v>7578.241865247845</c:v>
                </c:pt>
                <c:pt idx="562">
                  <c:v>7578.241865247845</c:v>
                </c:pt>
                <c:pt idx="563">
                  <c:v>7578.241865247845</c:v>
                </c:pt>
                <c:pt idx="564">
                  <c:v>7578.241865247845</c:v>
                </c:pt>
                <c:pt idx="565">
                  <c:v>7578.241865247845</c:v>
                </c:pt>
                <c:pt idx="566">
                  <c:v>7578.241865247845</c:v>
                </c:pt>
                <c:pt idx="567">
                  <c:v>7578.241865247845</c:v>
                </c:pt>
                <c:pt idx="568">
                  <c:v>7578.241865247845</c:v>
                </c:pt>
                <c:pt idx="569">
                  <c:v>7578.241865247845</c:v>
                </c:pt>
                <c:pt idx="570">
                  <c:v>7578.241865247845</c:v>
                </c:pt>
                <c:pt idx="571">
                  <c:v>7578.241865247845</c:v>
                </c:pt>
                <c:pt idx="572">
                  <c:v>7578.241865247845</c:v>
                </c:pt>
                <c:pt idx="573">
                  <c:v>7578.241865247845</c:v>
                </c:pt>
                <c:pt idx="574">
                  <c:v>7578.241865247845</c:v>
                </c:pt>
                <c:pt idx="575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Trans!$C$2:$C$577</c:f>
              <c:numCache>
                <c:formatCode>General</c:formatCode>
                <c:ptCount val="576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  <c:pt idx="509">
                  <c:v>10114.37249497208</c:v>
                </c:pt>
                <c:pt idx="510">
                  <c:v>10114.37249497208</c:v>
                </c:pt>
                <c:pt idx="511">
                  <c:v>10114.37249497208</c:v>
                </c:pt>
                <c:pt idx="512">
                  <c:v>10114.37249497208</c:v>
                </c:pt>
                <c:pt idx="513">
                  <c:v>10114.37249497208</c:v>
                </c:pt>
                <c:pt idx="514">
                  <c:v>10114.37249497208</c:v>
                </c:pt>
                <c:pt idx="515">
                  <c:v>10114.37249497208</c:v>
                </c:pt>
                <c:pt idx="516">
                  <c:v>10114.37249497208</c:v>
                </c:pt>
                <c:pt idx="517">
                  <c:v>10114.37249497208</c:v>
                </c:pt>
                <c:pt idx="518">
                  <c:v>10114.37249497208</c:v>
                </c:pt>
                <c:pt idx="519">
                  <c:v>10114.37249497208</c:v>
                </c:pt>
                <c:pt idx="520">
                  <c:v>10114.37249497208</c:v>
                </c:pt>
                <c:pt idx="521">
                  <c:v>10114.37249497208</c:v>
                </c:pt>
                <c:pt idx="522">
                  <c:v>10114.37249497208</c:v>
                </c:pt>
                <c:pt idx="523">
                  <c:v>10114.37249497208</c:v>
                </c:pt>
                <c:pt idx="524">
                  <c:v>10114.37249497208</c:v>
                </c:pt>
                <c:pt idx="525">
                  <c:v>10114.37249497208</c:v>
                </c:pt>
                <c:pt idx="526">
                  <c:v>10114.37249497208</c:v>
                </c:pt>
                <c:pt idx="527">
                  <c:v>10114.37249497208</c:v>
                </c:pt>
                <c:pt idx="528">
                  <c:v>10114.37249497208</c:v>
                </c:pt>
                <c:pt idx="529">
                  <c:v>10114.37249497208</c:v>
                </c:pt>
                <c:pt idx="530">
                  <c:v>10114.37249497208</c:v>
                </c:pt>
                <c:pt idx="531">
                  <c:v>10114.37249497208</c:v>
                </c:pt>
                <c:pt idx="532">
                  <c:v>10114.37249497208</c:v>
                </c:pt>
                <c:pt idx="533">
                  <c:v>10114.37249497208</c:v>
                </c:pt>
                <c:pt idx="534">
                  <c:v>10114.37249497208</c:v>
                </c:pt>
                <c:pt idx="535">
                  <c:v>10114.37249497208</c:v>
                </c:pt>
                <c:pt idx="536">
                  <c:v>10114.37249497208</c:v>
                </c:pt>
                <c:pt idx="537">
                  <c:v>10114.37249497208</c:v>
                </c:pt>
                <c:pt idx="538">
                  <c:v>10114.37249497208</c:v>
                </c:pt>
                <c:pt idx="539">
                  <c:v>10114.37249497208</c:v>
                </c:pt>
                <c:pt idx="540">
                  <c:v>10114.37249497208</c:v>
                </c:pt>
                <c:pt idx="541">
                  <c:v>10114.37249497208</c:v>
                </c:pt>
                <c:pt idx="542">
                  <c:v>10114.37249497208</c:v>
                </c:pt>
                <c:pt idx="543">
                  <c:v>10114.37249497208</c:v>
                </c:pt>
                <c:pt idx="544">
                  <c:v>10114.37249497208</c:v>
                </c:pt>
                <c:pt idx="545">
                  <c:v>10114.37249497208</c:v>
                </c:pt>
                <c:pt idx="546">
                  <c:v>10114.37249497208</c:v>
                </c:pt>
                <c:pt idx="547">
                  <c:v>10114.37249497208</c:v>
                </c:pt>
                <c:pt idx="548">
                  <c:v>10114.37249497208</c:v>
                </c:pt>
                <c:pt idx="549">
                  <c:v>10114.37249497208</c:v>
                </c:pt>
                <c:pt idx="550">
                  <c:v>10114.37249497208</c:v>
                </c:pt>
                <c:pt idx="551">
                  <c:v>10114.37249497208</c:v>
                </c:pt>
                <c:pt idx="552">
                  <c:v>10114.37249497208</c:v>
                </c:pt>
                <c:pt idx="553">
                  <c:v>10114.37249497208</c:v>
                </c:pt>
                <c:pt idx="554">
                  <c:v>10114.37249497208</c:v>
                </c:pt>
                <c:pt idx="555">
                  <c:v>10114.37249497208</c:v>
                </c:pt>
                <c:pt idx="556">
                  <c:v>10114.37249497208</c:v>
                </c:pt>
                <c:pt idx="557">
                  <c:v>10114.37249497208</c:v>
                </c:pt>
                <c:pt idx="558">
                  <c:v>10114.37249497208</c:v>
                </c:pt>
                <c:pt idx="559">
                  <c:v>10114.37249497208</c:v>
                </c:pt>
                <c:pt idx="560">
                  <c:v>10114.37249497208</c:v>
                </c:pt>
                <c:pt idx="561">
                  <c:v>10114.37249497208</c:v>
                </c:pt>
                <c:pt idx="562">
                  <c:v>10114.37249497208</c:v>
                </c:pt>
                <c:pt idx="563">
                  <c:v>10114.37249497208</c:v>
                </c:pt>
                <c:pt idx="564">
                  <c:v>10114.37249497208</c:v>
                </c:pt>
                <c:pt idx="565">
                  <c:v>10114.37249497208</c:v>
                </c:pt>
                <c:pt idx="566">
                  <c:v>10114.37249497208</c:v>
                </c:pt>
                <c:pt idx="567">
                  <c:v>10114.37249497208</c:v>
                </c:pt>
                <c:pt idx="568">
                  <c:v>10114.37249497208</c:v>
                </c:pt>
                <c:pt idx="569">
                  <c:v>10114.37249497208</c:v>
                </c:pt>
                <c:pt idx="570">
                  <c:v>10114.37249497208</c:v>
                </c:pt>
                <c:pt idx="571">
                  <c:v>10114.37249497208</c:v>
                </c:pt>
                <c:pt idx="572">
                  <c:v>10114.37249497208</c:v>
                </c:pt>
                <c:pt idx="573">
                  <c:v>10114.37249497208</c:v>
                </c:pt>
                <c:pt idx="574">
                  <c:v>10114.37249497208</c:v>
                </c:pt>
                <c:pt idx="575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Trans!$D$2:$D$577</c:f>
              <c:numCache>
                <c:formatCode>General</c:formatCode>
                <c:ptCount val="576"/>
                <c:pt idx="0">
                  <c:v>3434.638611842614</c:v>
                </c:pt>
                <c:pt idx="1">
                  <c:v>25456.45955769542</c:v>
                </c:pt>
                <c:pt idx="2">
                  <c:v>25006.04433591287</c:v>
                </c:pt>
                <c:pt idx="3">
                  <c:v>24549.97460747869</c:v>
                </c:pt>
                <c:pt idx="4">
                  <c:v>24089.9629523919</c:v>
                </c:pt>
                <c:pt idx="5">
                  <c:v>23627.30022794021</c:v>
                </c:pt>
                <c:pt idx="6">
                  <c:v>23163.02670649247</c:v>
                </c:pt>
                <c:pt idx="7">
                  <c:v>22698.04304765758</c:v>
                </c:pt>
                <c:pt idx="8">
                  <c:v>22233.19147711073</c:v>
                </c:pt>
                <c:pt idx="9">
                  <c:v>21788.13895994327</c:v>
                </c:pt>
                <c:pt idx="10">
                  <c:v>21346.53232244918</c:v>
                </c:pt>
                <c:pt idx="11">
                  <c:v>20911.02780712575</c:v>
                </c:pt>
                <c:pt idx="12">
                  <c:v>13222.11458777719</c:v>
                </c:pt>
                <c:pt idx="13">
                  <c:v>10537.15221995199</c:v>
                </c:pt>
                <c:pt idx="14">
                  <c:v>9840.021911087853</c:v>
                </c:pt>
                <c:pt idx="15">
                  <c:v>9331.545337861795</c:v>
                </c:pt>
                <c:pt idx="16">
                  <c:v>9310.475028191271</c:v>
                </c:pt>
                <c:pt idx="17">
                  <c:v>8916.682183951745</c:v>
                </c:pt>
                <c:pt idx="18">
                  <c:v>8934.852218687189</c:v>
                </c:pt>
                <c:pt idx="19">
                  <c:v>8931.261604302761</c:v>
                </c:pt>
                <c:pt idx="20">
                  <c:v>8935.287704856035</c:v>
                </c:pt>
                <c:pt idx="21">
                  <c:v>8934.739353539469</c:v>
                </c:pt>
                <c:pt idx="22">
                  <c:v>8935.578061639593</c:v>
                </c:pt>
                <c:pt idx="23">
                  <c:v>8935.042318060188</c:v>
                </c:pt>
                <c:pt idx="24">
                  <c:v>8431.89125136746</c:v>
                </c:pt>
                <c:pt idx="25">
                  <c:v>7557.398761359054</c:v>
                </c:pt>
                <c:pt idx="26">
                  <c:v>6993.519684265329</c:v>
                </c:pt>
                <c:pt idx="27">
                  <c:v>6601.554002568113</c:v>
                </c:pt>
                <c:pt idx="28">
                  <c:v>6271.190207116742</c:v>
                </c:pt>
                <c:pt idx="29">
                  <c:v>6186.985338185507</c:v>
                </c:pt>
                <c:pt idx="30">
                  <c:v>6208.080545714535</c:v>
                </c:pt>
                <c:pt idx="31">
                  <c:v>6012.853093969497</c:v>
                </c:pt>
                <c:pt idx="32">
                  <c:v>6018.687253625465</c:v>
                </c:pt>
                <c:pt idx="33">
                  <c:v>5914.908893688325</c:v>
                </c:pt>
                <c:pt idx="34">
                  <c:v>5923.274556880331</c:v>
                </c:pt>
                <c:pt idx="35">
                  <c:v>5882.857380506237</c:v>
                </c:pt>
                <c:pt idx="36">
                  <c:v>5875.214087244588</c:v>
                </c:pt>
                <c:pt idx="37">
                  <c:v>5513.366140564613</c:v>
                </c:pt>
                <c:pt idx="38">
                  <c:v>5239.338821551882</c:v>
                </c:pt>
                <c:pt idx="39">
                  <c:v>5002.792975071627</c:v>
                </c:pt>
                <c:pt idx="40">
                  <c:v>4778.190578555921</c:v>
                </c:pt>
                <c:pt idx="41">
                  <c:v>4634.049420881579</c:v>
                </c:pt>
                <c:pt idx="42">
                  <c:v>4492.289642736386</c:v>
                </c:pt>
                <c:pt idx="43">
                  <c:v>4421.924499504566</c:v>
                </c:pt>
                <c:pt idx="44">
                  <c:v>4434.058242641455</c:v>
                </c:pt>
                <c:pt idx="45">
                  <c:v>4366.681661140255</c:v>
                </c:pt>
                <c:pt idx="46">
                  <c:v>4375.619422476787</c:v>
                </c:pt>
                <c:pt idx="47">
                  <c:v>4279.077313680225</c:v>
                </c:pt>
                <c:pt idx="48">
                  <c:v>4262.515504000209</c:v>
                </c:pt>
                <c:pt idx="49">
                  <c:v>4257.672090892091</c:v>
                </c:pt>
                <c:pt idx="50">
                  <c:v>4134.996364615603</c:v>
                </c:pt>
                <c:pt idx="51">
                  <c:v>3984.006346820584</c:v>
                </c:pt>
                <c:pt idx="52">
                  <c:v>3866.950037151776</c:v>
                </c:pt>
                <c:pt idx="53">
                  <c:v>3769.208478663513</c:v>
                </c:pt>
                <c:pt idx="54">
                  <c:v>3668.747086955666</c:v>
                </c:pt>
                <c:pt idx="55">
                  <c:v>3610.988347166885</c:v>
                </c:pt>
                <c:pt idx="56">
                  <c:v>3575.278570402889</c:v>
                </c:pt>
                <c:pt idx="57">
                  <c:v>3552.704641520817</c:v>
                </c:pt>
                <c:pt idx="58">
                  <c:v>3557.234439591772</c:v>
                </c:pt>
                <c:pt idx="59">
                  <c:v>3509.797739743644</c:v>
                </c:pt>
                <c:pt idx="60">
                  <c:v>3434.082760358564</c:v>
                </c:pt>
                <c:pt idx="61">
                  <c:v>3393.035444151523</c:v>
                </c:pt>
                <c:pt idx="62">
                  <c:v>3325.717811102533</c:v>
                </c:pt>
                <c:pt idx="63">
                  <c:v>3252.225894956786</c:v>
                </c:pt>
                <c:pt idx="64">
                  <c:v>3181.282599550123</c:v>
                </c:pt>
                <c:pt idx="65">
                  <c:v>3123.501788110843</c:v>
                </c:pt>
                <c:pt idx="66">
                  <c:v>3058.4332385211</c:v>
                </c:pt>
                <c:pt idx="67">
                  <c:v>3012.414996702278</c:v>
                </c:pt>
                <c:pt idx="68">
                  <c:v>2980.976881090748</c:v>
                </c:pt>
                <c:pt idx="69">
                  <c:v>2976.86826626313</c:v>
                </c:pt>
                <c:pt idx="70">
                  <c:v>2977.35050145186</c:v>
                </c:pt>
                <c:pt idx="71">
                  <c:v>2936.802697667229</c:v>
                </c:pt>
                <c:pt idx="72">
                  <c:v>2895.207134586442</c:v>
                </c:pt>
                <c:pt idx="73">
                  <c:v>2869.635764345065</c:v>
                </c:pt>
                <c:pt idx="74">
                  <c:v>2827.809441855055</c:v>
                </c:pt>
                <c:pt idx="75">
                  <c:v>2778.087041025247</c:v>
                </c:pt>
                <c:pt idx="76">
                  <c:v>2740.242705229671</c:v>
                </c:pt>
                <c:pt idx="77">
                  <c:v>2705.550123917535</c:v>
                </c:pt>
                <c:pt idx="78">
                  <c:v>2663.231152388942</c:v>
                </c:pt>
                <c:pt idx="79">
                  <c:v>2628.90019903652</c:v>
                </c:pt>
                <c:pt idx="80">
                  <c:v>2605.01322450129</c:v>
                </c:pt>
                <c:pt idx="81">
                  <c:v>2595.180860906821</c:v>
                </c:pt>
                <c:pt idx="82">
                  <c:v>2593.281576664508</c:v>
                </c:pt>
                <c:pt idx="83">
                  <c:v>2565.52936253434</c:v>
                </c:pt>
                <c:pt idx="84">
                  <c:v>2529.943735553275</c:v>
                </c:pt>
                <c:pt idx="85">
                  <c:v>2510.244027802924</c:v>
                </c:pt>
                <c:pt idx="86">
                  <c:v>2481.487625117396</c:v>
                </c:pt>
                <c:pt idx="87">
                  <c:v>2452.946000524172</c:v>
                </c:pt>
                <c:pt idx="88">
                  <c:v>2425.399647963331</c:v>
                </c:pt>
                <c:pt idx="89">
                  <c:v>2403.174820721671</c:v>
                </c:pt>
                <c:pt idx="90">
                  <c:v>2374.068598435251</c:v>
                </c:pt>
                <c:pt idx="91">
                  <c:v>2348.545299240951</c:v>
                </c:pt>
                <c:pt idx="92">
                  <c:v>2328.47220546309</c:v>
                </c:pt>
                <c:pt idx="93">
                  <c:v>2318.606067710394</c:v>
                </c:pt>
                <c:pt idx="94">
                  <c:v>2317.758521875712</c:v>
                </c:pt>
                <c:pt idx="95">
                  <c:v>2296.882991120911</c:v>
                </c:pt>
                <c:pt idx="96">
                  <c:v>2274.402858245472</c:v>
                </c:pt>
                <c:pt idx="97">
                  <c:v>2259.655735508959</c:v>
                </c:pt>
                <c:pt idx="98">
                  <c:v>2238.979189893704</c:v>
                </c:pt>
                <c:pt idx="99">
                  <c:v>2216.042508340382</c:v>
                </c:pt>
                <c:pt idx="100">
                  <c:v>2198.963603851733</c:v>
                </c:pt>
                <c:pt idx="101">
                  <c:v>2183.839322151941</c:v>
                </c:pt>
                <c:pt idx="102">
                  <c:v>2163.30089918274</c:v>
                </c:pt>
                <c:pt idx="103">
                  <c:v>2144.475900984691</c:v>
                </c:pt>
                <c:pt idx="104">
                  <c:v>2129.892173983207</c:v>
                </c:pt>
                <c:pt idx="105">
                  <c:v>2123.388480846685</c:v>
                </c:pt>
                <c:pt idx="106">
                  <c:v>2124.512238363813</c:v>
                </c:pt>
                <c:pt idx="107">
                  <c:v>2107.524447519367</c:v>
                </c:pt>
                <c:pt idx="108">
                  <c:v>2088.599818392339</c:v>
                </c:pt>
                <c:pt idx="109">
                  <c:v>2081.064044284177</c:v>
                </c:pt>
                <c:pt idx="110">
                  <c:v>2069.613107283604</c:v>
                </c:pt>
                <c:pt idx="111">
                  <c:v>2054.373914894002</c:v>
                </c:pt>
                <c:pt idx="112">
                  <c:v>2039.717486167515</c:v>
                </c:pt>
                <c:pt idx="113">
                  <c:v>2025.944843432599</c:v>
                </c:pt>
                <c:pt idx="114">
                  <c:v>2015.172066597019</c:v>
                </c:pt>
                <c:pt idx="115">
                  <c:v>1999.9971971844</c:v>
                </c:pt>
                <c:pt idx="116">
                  <c:v>1985.639787561953</c:v>
                </c:pt>
                <c:pt idx="117">
                  <c:v>1973.525116517329</c:v>
                </c:pt>
                <c:pt idx="118">
                  <c:v>1964.313904607204</c:v>
                </c:pt>
                <c:pt idx="119">
                  <c:v>1953.220689613285</c:v>
                </c:pt>
                <c:pt idx="120">
                  <c:v>1940.054830959857</c:v>
                </c:pt>
                <c:pt idx="121">
                  <c:v>1932.310869953572</c:v>
                </c:pt>
                <c:pt idx="122">
                  <c:v>1924.843580821222</c:v>
                </c:pt>
                <c:pt idx="123">
                  <c:v>1915.954572074944</c:v>
                </c:pt>
                <c:pt idx="124">
                  <c:v>1904.466299753802</c:v>
                </c:pt>
                <c:pt idx="125">
                  <c:v>1892.166586572625</c:v>
                </c:pt>
                <c:pt idx="126">
                  <c:v>1884.37030968616</c:v>
                </c:pt>
                <c:pt idx="127">
                  <c:v>1873.005503166336</c:v>
                </c:pt>
                <c:pt idx="128">
                  <c:v>1861.936010720806</c:v>
                </c:pt>
                <c:pt idx="129">
                  <c:v>1852.646478636018</c:v>
                </c:pt>
                <c:pt idx="130">
                  <c:v>1846.262357192307</c:v>
                </c:pt>
                <c:pt idx="131">
                  <c:v>1837.034403281595</c:v>
                </c:pt>
                <c:pt idx="132">
                  <c:v>1825.77779654432</c:v>
                </c:pt>
                <c:pt idx="133">
                  <c:v>1817.892094750538</c:v>
                </c:pt>
                <c:pt idx="134">
                  <c:v>1813.376648817163</c:v>
                </c:pt>
                <c:pt idx="135">
                  <c:v>1807.929452504803</c:v>
                </c:pt>
                <c:pt idx="136">
                  <c:v>1800.640169523058</c:v>
                </c:pt>
                <c:pt idx="137">
                  <c:v>1791.758878060299</c:v>
                </c:pt>
                <c:pt idx="138">
                  <c:v>1782.896646245553</c:v>
                </c:pt>
                <c:pt idx="139">
                  <c:v>1774.030396639354</c:v>
                </c:pt>
                <c:pt idx="140">
                  <c:v>1765.242957552444</c:v>
                </c:pt>
                <c:pt idx="141">
                  <c:v>1757.467414807837</c:v>
                </c:pt>
                <c:pt idx="142">
                  <c:v>1751.415392770618</c:v>
                </c:pt>
                <c:pt idx="143">
                  <c:v>1744.214344672301</c:v>
                </c:pt>
                <c:pt idx="144">
                  <c:v>1735.708917621049</c:v>
                </c:pt>
                <c:pt idx="145">
                  <c:v>1728.824559149639</c:v>
                </c:pt>
                <c:pt idx="146">
                  <c:v>1723.150171147216</c:v>
                </c:pt>
                <c:pt idx="147">
                  <c:v>1717.651185812713</c:v>
                </c:pt>
                <c:pt idx="148">
                  <c:v>1711.497411017897</c:v>
                </c:pt>
                <c:pt idx="149">
                  <c:v>1704.300114219151</c:v>
                </c:pt>
                <c:pt idx="150">
                  <c:v>1697.152503203971</c:v>
                </c:pt>
                <c:pt idx="151">
                  <c:v>1690.198716259723</c:v>
                </c:pt>
                <c:pt idx="152">
                  <c:v>1683.310265211221</c:v>
                </c:pt>
                <c:pt idx="153">
                  <c:v>1677.446431918275</c:v>
                </c:pt>
                <c:pt idx="154">
                  <c:v>1673.447546492212</c:v>
                </c:pt>
                <c:pt idx="155">
                  <c:v>1667.759778086253</c:v>
                </c:pt>
                <c:pt idx="156">
                  <c:v>1660.502171773571</c:v>
                </c:pt>
                <c:pt idx="157">
                  <c:v>1654.579400098141</c:v>
                </c:pt>
                <c:pt idx="158">
                  <c:v>1650.616612489398</c:v>
                </c:pt>
                <c:pt idx="159">
                  <c:v>1646.279636460671</c:v>
                </c:pt>
                <c:pt idx="160">
                  <c:v>1641.04211105377</c:v>
                </c:pt>
                <c:pt idx="161">
                  <c:v>1635.081577671505</c:v>
                </c:pt>
                <c:pt idx="162">
                  <c:v>1629.270626092822</c:v>
                </c:pt>
                <c:pt idx="163">
                  <c:v>1623.540695554139</c:v>
                </c:pt>
                <c:pt idx="164">
                  <c:v>1617.862698481682</c:v>
                </c:pt>
                <c:pt idx="165">
                  <c:v>1612.915695470922</c:v>
                </c:pt>
                <c:pt idx="166">
                  <c:v>1609.209031534574</c:v>
                </c:pt>
                <c:pt idx="167">
                  <c:v>1604.669741367174</c:v>
                </c:pt>
                <c:pt idx="168">
                  <c:v>1598.92804745911</c:v>
                </c:pt>
                <c:pt idx="169">
                  <c:v>1593.924578326971</c:v>
                </c:pt>
                <c:pt idx="170">
                  <c:v>1589.777615248951</c:v>
                </c:pt>
                <c:pt idx="171">
                  <c:v>1585.742989441423</c:v>
                </c:pt>
                <c:pt idx="172">
                  <c:v>1581.320579471334</c:v>
                </c:pt>
                <c:pt idx="173">
                  <c:v>1576.33061161242</c:v>
                </c:pt>
                <c:pt idx="174">
                  <c:v>1571.431275058742</c:v>
                </c:pt>
                <c:pt idx="175">
                  <c:v>1566.687485560911</c:v>
                </c:pt>
                <c:pt idx="176">
                  <c:v>1562.018457809285</c:v>
                </c:pt>
                <c:pt idx="177">
                  <c:v>1558.057364699143</c:v>
                </c:pt>
                <c:pt idx="178">
                  <c:v>1555.413770184524</c:v>
                </c:pt>
                <c:pt idx="179">
                  <c:v>1551.748640391267</c:v>
                </c:pt>
                <c:pt idx="180">
                  <c:v>1546.788150323967</c:v>
                </c:pt>
                <c:pt idx="181">
                  <c:v>1542.456399806721</c:v>
                </c:pt>
                <c:pt idx="182">
                  <c:v>1539.299741249263</c:v>
                </c:pt>
                <c:pt idx="183">
                  <c:v>1536.01112437663</c:v>
                </c:pt>
                <c:pt idx="184">
                  <c:v>1532.239728773832</c:v>
                </c:pt>
                <c:pt idx="185">
                  <c:v>1528.019380269659</c:v>
                </c:pt>
                <c:pt idx="186">
                  <c:v>1523.902280873182</c:v>
                </c:pt>
                <c:pt idx="187">
                  <c:v>1519.869904493305</c:v>
                </c:pt>
                <c:pt idx="188">
                  <c:v>1515.885926613191</c:v>
                </c:pt>
                <c:pt idx="189">
                  <c:v>1512.483756457696</c:v>
                </c:pt>
                <c:pt idx="190">
                  <c:v>1510.051910686596</c:v>
                </c:pt>
                <c:pt idx="191">
                  <c:v>1506.990378862338</c:v>
                </c:pt>
                <c:pt idx="192">
                  <c:v>1502.883435995166</c:v>
                </c:pt>
                <c:pt idx="193">
                  <c:v>1499.19454574107</c:v>
                </c:pt>
                <c:pt idx="194">
                  <c:v>1496.16536157836</c:v>
                </c:pt>
                <c:pt idx="195">
                  <c:v>1493.212721554189</c:v>
                </c:pt>
                <c:pt idx="196">
                  <c:v>1489.985420178751</c:v>
                </c:pt>
                <c:pt idx="197">
                  <c:v>1486.381370741773</c:v>
                </c:pt>
                <c:pt idx="198">
                  <c:v>1482.839078441484</c:v>
                </c:pt>
                <c:pt idx="199">
                  <c:v>1479.395250534448</c:v>
                </c:pt>
                <c:pt idx="200">
                  <c:v>1476.008554527362</c:v>
                </c:pt>
                <c:pt idx="201">
                  <c:v>1473.116047040263</c:v>
                </c:pt>
                <c:pt idx="202">
                  <c:v>1471.190346581069</c:v>
                </c:pt>
                <c:pt idx="203">
                  <c:v>1468.665793183247</c:v>
                </c:pt>
                <c:pt idx="204">
                  <c:v>1465.116219589098</c:v>
                </c:pt>
                <c:pt idx="205">
                  <c:v>1461.878694694296</c:v>
                </c:pt>
                <c:pt idx="206">
                  <c:v>1459.368184408409</c:v>
                </c:pt>
                <c:pt idx="207">
                  <c:v>1456.850613469133</c:v>
                </c:pt>
                <c:pt idx="208">
                  <c:v>1454.077993148682</c:v>
                </c:pt>
                <c:pt idx="209">
                  <c:v>1450.980107903658</c:v>
                </c:pt>
                <c:pt idx="210">
                  <c:v>1447.941356898648</c:v>
                </c:pt>
                <c:pt idx="211">
                  <c:v>1444.967960590528</c:v>
                </c:pt>
                <c:pt idx="212">
                  <c:v>1442.025746175281</c:v>
                </c:pt>
                <c:pt idx="213">
                  <c:v>1439.571947403472</c:v>
                </c:pt>
                <c:pt idx="214">
                  <c:v>1437.921731428685</c:v>
                </c:pt>
                <c:pt idx="215">
                  <c:v>1435.755498214535</c:v>
                </c:pt>
                <c:pt idx="216">
                  <c:v>1432.670269027668</c:v>
                </c:pt>
                <c:pt idx="217">
                  <c:v>1429.863995706273</c:v>
                </c:pt>
                <c:pt idx="218">
                  <c:v>1427.623635878804</c:v>
                </c:pt>
                <c:pt idx="219">
                  <c:v>1425.435570735615</c:v>
                </c:pt>
                <c:pt idx="220">
                  <c:v>1423.024083964544</c:v>
                </c:pt>
                <c:pt idx="221">
                  <c:v>1420.334021594481</c:v>
                </c:pt>
                <c:pt idx="222">
                  <c:v>1417.680276019928</c:v>
                </c:pt>
                <c:pt idx="223">
                  <c:v>1415.080570199597</c:v>
                </c:pt>
                <c:pt idx="224">
                  <c:v>1412.517562772658</c:v>
                </c:pt>
                <c:pt idx="225">
                  <c:v>1410.299991796856</c:v>
                </c:pt>
                <c:pt idx="226">
                  <c:v>1408.8082352416</c:v>
                </c:pt>
                <c:pt idx="227">
                  <c:v>1407.003238316175</c:v>
                </c:pt>
                <c:pt idx="228">
                  <c:v>1404.388917608606</c:v>
                </c:pt>
                <c:pt idx="229">
                  <c:v>1401.915016852059</c:v>
                </c:pt>
                <c:pt idx="230">
                  <c:v>1399.878794578032</c:v>
                </c:pt>
                <c:pt idx="231">
                  <c:v>1397.907902351101</c:v>
                </c:pt>
                <c:pt idx="232">
                  <c:v>1395.827811520036</c:v>
                </c:pt>
                <c:pt idx="233">
                  <c:v>1393.490420760313</c:v>
                </c:pt>
                <c:pt idx="234">
                  <c:v>1391.181797273297</c:v>
                </c:pt>
                <c:pt idx="235">
                  <c:v>1388.923717959214</c:v>
                </c:pt>
                <c:pt idx="236">
                  <c:v>1386.682259668107</c:v>
                </c:pt>
                <c:pt idx="237">
                  <c:v>1384.881111815377</c:v>
                </c:pt>
                <c:pt idx="238">
                  <c:v>1383.780628595904</c:v>
                </c:pt>
                <c:pt idx="239">
                  <c:v>1382.221265920991</c:v>
                </c:pt>
                <c:pt idx="240">
                  <c:v>1379.81597209466</c:v>
                </c:pt>
                <c:pt idx="241">
                  <c:v>1377.62073276333</c:v>
                </c:pt>
                <c:pt idx="242">
                  <c:v>1375.959567444377</c:v>
                </c:pt>
                <c:pt idx="243">
                  <c:v>1374.331498171396</c:v>
                </c:pt>
                <c:pt idx="244">
                  <c:v>1372.499472201029</c:v>
                </c:pt>
                <c:pt idx="245">
                  <c:v>1370.449224308298</c:v>
                </c:pt>
                <c:pt idx="246">
                  <c:v>1368.419017972223</c:v>
                </c:pt>
                <c:pt idx="247">
                  <c:v>1366.409794888653</c:v>
                </c:pt>
                <c:pt idx="248">
                  <c:v>1364.419767112092</c:v>
                </c:pt>
                <c:pt idx="249">
                  <c:v>1362.662627176537</c:v>
                </c:pt>
                <c:pt idx="250">
                  <c:v>1361.449992039101</c:v>
                </c:pt>
                <c:pt idx="251">
                  <c:v>1360.141869934652</c:v>
                </c:pt>
                <c:pt idx="252">
                  <c:v>1358.207074932554</c:v>
                </c:pt>
                <c:pt idx="253">
                  <c:v>1356.30172635826</c:v>
                </c:pt>
                <c:pt idx="254">
                  <c:v>1354.615922257245</c:v>
                </c:pt>
                <c:pt idx="255">
                  <c:v>1353.043014576434</c:v>
                </c:pt>
                <c:pt idx="256">
                  <c:v>1351.472128867648</c:v>
                </c:pt>
                <c:pt idx="257">
                  <c:v>1349.686735978549</c:v>
                </c:pt>
                <c:pt idx="258">
                  <c:v>1347.908276914923</c:v>
                </c:pt>
                <c:pt idx="259">
                  <c:v>1346.172502788596</c:v>
                </c:pt>
                <c:pt idx="260">
                  <c:v>1344.442726171801</c:v>
                </c:pt>
                <c:pt idx="261">
                  <c:v>1343.141413757178</c:v>
                </c:pt>
                <c:pt idx="262">
                  <c:v>1342.479095254553</c:v>
                </c:pt>
                <c:pt idx="263">
                  <c:v>1341.374391758661</c:v>
                </c:pt>
                <c:pt idx="264">
                  <c:v>1339.452037349859</c:v>
                </c:pt>
                <c:pt idx="265">
                  <c:v>1337.703289175315</c:v>
                </c:pt>
                <c:pt idx="266">
                  <c:v>1336.50537704617</c:v>
                </c:pt>
                <c:pt idx="267">
                  <c:v>1335.323921358326</c:v>
                </c:pt>
                <c:pt idx="268">
                  <c:v>1333.936399734363</c:v>
                </c:pt>
                <c:pt idx="269">
                  <c:v>1332.3751585105</c:v>
                </c:pt>
                <c:pt idx="270">
                  <c:v>1330.824885632738</c:v>
                </c:pt>
                <c:pt idx="271">
                  <c:v>1329.267455925402</c:v>
                </c:pt>
                <c:pt idx="272">
                  <c:v>1327.712585727273</c:v>
                </c:pt>
                <c:pt idx="273">
                  <c:v>1326.287319776826</c:v>
                </c:pt>
                <c:pt idx="274">
                  <c:v>1325.249175309658</c:v>
                </c:pt>
                <c:pt idx="275">
                  <c:v>1324.308297227893</c:v>
                </c:pt>
                <c:pt idx="276">
                  <c:v>1322.93684353156</c:v>
                </c:pt>
                <c:pt idx="277">
                  <c:v>1321.510053536353</c:v>
                </c:pt>
                <c:pt idx="278">
                  <c:v>1320.100337648725</c:v>
                </c:pt>
                <c:pt idx="279">
                  <c:v>1318.837455229275</c:v>
                </c:pt>
                <c:pt idx="280">
                  <c:v>1317.679272426291</c:v>
                </c:pt>
                <c:pt idx="281">
                  <c:v>1316.3397396416</c:v>
                </c:pt>
                <c:pt idx="282">
                  <c:v>1314.988785923232</c:v>
                </c:pt>
                <c:pt idx="283">
                  <c:v>1313.679157289888</c:v>
                </c:pt>
                <c:pt idx="284">
                  <c:v>1312.368424910526</c:v>
                </c:pt>
                <c:pt idx="285">
                  <c:v>1311.505744552518</c:v>
                </c:pt>
                <c:pt idx="286">
                  <c:v>1311.24573014219</c:v>
                </c:pt>
                <c:pt idx="287">
                  <c:v>1310.523608227715</c:v>
                </c:pt>
                <c:pt idx="288">
                  <c:v>1308.984525508378</c:v>
                </c:pt>
                <c:pt idx="289">
                  <c:v>1307.596793750082</c:v>
                </c:pt>
                <c:pt idx="290">
                  <c:v>1306.823144624298</c:v>
                </c:pt>
                <c:pt idx="291">
                  <c:v>1306.05154009159</c:v>
                </c:pt>
                <c:pt idx="292">
                  <c:v>1305.053272726233</c:v>
                </c:pt>
                <c:pt idx="293">
                  <c:v>1303.926153327472</c:v>
                </c:pt>
                <c:pt idx="294">
                  <c:v>1302.808665051801</c:v>
                </c:pt>
                <c:pt idx="295">
                  <c:v>1301.655966628308</c:v>
                </c:pt>
                <c:pt idx="296">
                  <c:v>1300.486580853294</c:v>
                </c:pt>
                <c:pt idx="297">
                  <c:v>1299.321181245426</c:v>
                </c:pt>
                <c:pt idx="298">
                  <c:v>1298.375341895336</c:v>
                </c:pt>
                <c:pt idx="299">
                  <c:v>1297.719477426109</c:v>
                </c:pt>
                <c:pt idx="300">
                  <c:v>1296.907100043318</c:v>
                </c:pt>
                <c:pt idx="301">
                  <c:v>1295.977005992434</c:v>
                </c:pt>
                <c:pt idx="302">
                  <c:v>1294.833540799282</c:v>
                </c:pt>
                <c:pt idx="303">
                  <c:v>1293.851200955522</c:v>
                </c:pt>
                <c:pt idx="304">
                  <c:v>1293.078175841483</c:v>
                </c:pt>
                <c:pt idx="305">
                  <c:v>1292.161714370517</c:v>
                </c:pt>
                <c:pt idx="306">
                  <c:v>1291.216732606884</c:v>
                </c:pt>
                <c:pt idx="307">
                  <c:v>1290.319366512034</c:v>
                </c:pt>
                <c:pt idx="308">
                  <c:v>1289.420981618654</c:v>
                </c:pt>
                <c:pt idx="309">
                  <c:v>1289.014506896114</c:v>
                </c:pt>
                <c:pt idx="310">
                  <c:v>1289.175943018616</c:v>
                </c:pt>
                <c:pt idx="311">
                  <c:v>1288.825847850223</c:v>
                </c:pt>
                <c:pt idx="312">
                  <c:v>1287.663947214573</c:v>
                </c:pt>
                <c:pt idx="313">
                  <c:v>1286.62448395508</c:v>
                </c:pt>
                <c:pt idx="314">
                  <c:v>1286.292688802965</c:v>
                </c:pt>
                <c:pt idx="315">
                  <c:v>1285.955668252379</c:v>
                </c:pt>
                <c:pt idx="316">
                  <c:v>1285.358833953875</c:v>
                </c:pt>
                <c:pt idx="317">
                  <c:v>1284.693844883403</c:v>
                </c:pt>
                <c:pt idx="318">
                  <c:v>1284.051944418989</c:v>
                </c:pt>
                <c:pt idx="319">
                  <c:v>1283.349882044845</c:v>
                </c:pt>
                <c:pt idx="320">
                  <c:v>1282.608358826947</c:v>
                </c:pt>
                <c:pt idx="321">
                  <c:v>1281.693489634477</c:v>
                </c:pt>
                <c:pt idx="322">
                  <c:v>1280.794408486342</c:v>
                </c:pt>
                <c:pt idx="323">
                  <c:v>1280.630194703483</c:v>
                </c:pt>
                <c:pt idx="324">
                  <c:v>1280.302600616852</c:v>
                </c:pt>
                <c:pt idx="325">
                  <c:v>1279.944647973168</c:v>
                </c:pt>
                <c:pt idx="326">
                  <c:v>1279.121108821994</c:v>
                </c:pt>
                <c:pt idx="327">
                  <c:v>1278.420822579373</c:v>
                </c:pt>
                <c:pt idx="328">
                  <c:v>1278.007067018305</c:v>
                </c:pt>
                <c:pt idx="329">
                  <c:v>1277.497278972322</c:v>
                </c:pt>
                <c:pt idx="330">
                  <c:v>1276.947284377651</c:v>
                </c:pt>
                <c:pt idx="331">
                  <c:v>1276.46156983374</c:v>
                </c:pt>
                <c:pt idx="332">
                  <c:v>1275.993184826189</c:v>
                </c:pt>
                <c:pt idx="333">
                  <c:v>1276.074340718418</c:v>
                </c:pt>
                <c:pt idx="334">
                  <c:v>1276.620964786778</c:v>
                </c:pt>
                <c:pt idx="335">
                  <c:v>1276.463589388406</c:v>
                </c:pt>
                <c:pt idx="336">
                  <c:v>1275.877337554901</c:v>
                </c:pt>
                <c:pt idx="337">
                  <c:v>1275.098148926419</c:v>
                </c:pt>
                <c:pt idx="338">
                  <c:v>1275.109284982968</c:v>
                </c:pt>
                <c:pt idx="339">
                  <c:v>1275.126756979111</c:v>
                </c:pt>
                <c:pt idx="340">
                  <c:v>1274.859080291213</c:v>
                </c:pt>
                <c:pt idx="341">
                  <c:v>1274.584575375948</c:v>
                </c:pt>
                <c:pt idx="342">
                  <c:v>1274.367196783053</c:v>
                </c:pt>
                <c:pt idx="343">
                  <c:v>1274.083658641379</c:v>
                </c:pt>
                <c:pt idx="344">
                  <c:v>1273.742900699118</c:v>
                </c:pt>
                <c:pt idx="345">
                  <c:v>1273.038541366862</c:v>
                </c:pt>
                <c:pt idx="346">
                  <c:v>1272.989181900162</c:v>
                </c:pt>
                <c:pt idx="347">
                  <c:v>1272.064923325195</c:v>
                </c:pt>
                <c:pt idx="348">
                  <c:v>1271.915636802651</c:v>
                </c:pt>
                <c:pt idx="349">
                  <c:v>1271.895492679054</c:v>
                </c:pt>
                <c:pt idx="350">
                  <c:v>1271.211413148872</c:v>
                </c:pt>
                <c:pt idx="351">
                  <c:v>1271.096143894904</c:v>
                </c:pt>
                <c:pt idx="352">
                  <c:v>1270.636123097993</c:v>
                </c:pt>
                <c:pt idx="353">
                  <c:v>1270.646541877025</c:v>
                </c:pt>
                <c:pt idx="354">
                  <c:v>1270.171734061187</c:v>
                </c:pt>
                <c:pt idx="355">
                  <c:v>1270.602507289054</c:v>
                </c:pt>
                <c:pt idx="356">
                  <c:v>1270.419373392781</c:v>
                </c:pt>
                <c:pt idx="357">
                  <c:v>1270.967401811295</c:v>
                </c:pt>
                <c:pt idx="358">
                  <c:v>1270.382064268895</c:v>
                </c:pt>
                <c:pt idx="359">
                  <c:v>1270.851793638947</c:v>
                </c:pt>
                <c:pt idx="360">
                  <c:v>1271.220124627676</c:v>
                </c:pt>
                <c:pt idx="361">
                  <c:v>1270.712338946277</c:v>
                </c:pt>
                <c:pt idx="362">
                  <c:v>1271.242849488083</c:v>
                </c:pt>
                <c:pt idx="363">
                  <c:v>1270.714273832537</c:v>
                </c:pt>
                <c:pt idx="364">
                  <c:v>1271.053456379624</c:v>
                </c:pt>
                <c:pt idx="365">
                  <c:v>1270.935533080199</c:v>
                </c:pt>
                <c:pt idx="366">
                  <c:v>1270.818958314074</c:v>
                </c:pt>
                <c:pt idx="367">
                  <c:v>1270.863642221485</c:v>
                </c:pt>
                <c:pt idx="368">
                  <c:v>1271.029012113513</c:v>
                </c:pt>
                <c:pt idx="369">
                  <c:v>1271.080475659387</c:v>
                </c:pt>
                <c:pt idx="370">
                  <c:v>1271.296924038719</c:v>
                </c:pt>
                <c:pt idx="371">
                  <c:v>1271.389067340431</c:v>
                </c:pt>
                <c:pt idx="372">
                  <c:v>1271.513144246561</c:v>
                </c:pt>
                <c:pt idx="373">
                  <c:v>1271.266556583502</c:v>
                </c:pt>
                <c:pt idx="374">
                  <c:v>1271.057567569183</c:v>
                </c:pt>
                <c:pt idx="375">
                  <c:v>1271.331786048141</c:v>
                </c:pt>
                <c:pt idx="376">
                  <c:v>1271.098412182291</c:v>
                </c:pt>
                <c:pt idx="377">
                  <c:v>1271.307237452309</c:v>
                </c:pt>
                <c:pt idx="378">
                  <c:v>1271.140466470656</c:v>
                </c:pt>
                <c:pt idx="379">
                  <c:v>1271.028054234734</c:v>
                </c:pt>
                <c:pt idx="380">
                  <c:v>1270.787906887773</c:v>
                </c:pt>
                <c:pt idx="381">
                  <c:v>1270.678440609491</c:v>
                </c:pt>
                <c:pt idx="382">
                  <c:v>1270.57600901538</c:v>
                </c:pt>
                <c:pt idx="383">
                  <c:v>1270.730033513123</c:v>
                </c:pt>
                <c:pt idx="384">
                  <c:v>1270.533338599058</c:v>
                </c:pt>
                <c:pt idx="385">
                  <c:v>1270.505101149075</c:v>
                </c:pt>
                <c:pt idx="386">
                  <c:v>1270.623112924463</c:v>
                </c:pt>
                <c:pt idx="387">
                  <c:v>1270.607522333992</c:v>
                </c:pt>
                <c:pt idx="388">
                  <c:v>1270.6597478424</c:v>
                </c:pt>
                <c:pt idx="389">
                  <c:v>1270.627412450147</c:v>
                </c:pt>
                <c:pt idx="390">
                  <c:v>1270.620244823824</c:v>
                </c:pt>
                <c:pt idx="391">
                  <c:v>1270.80952808843</c:v>
                </c:pt>
                <c:pt idx="392">
                  <c:v>1270.676078778298</c:v>
                </c:pt>
                <c:pt idx="393">
                  <c:v>1270.593671759524</c:v>
                </c:pt>
                <c:pt idx="394">
                  <c:v>1270.488071104081</c:v>
                </c:pt>
                <c:pt idx="395">
                  <c:v>1270.612939643436</c:v>
                </c:pt>
                <c:pt idx="396">
                  <c:v>1270.663202254057</c:v>
                </c:pt>
                <c:pt idx="397">
                  <c:v>1270.590151318117</c:v>
                </c:pt>
                <c:pt idx="398">
                  <c:v>1270.590481581649</c:v>
                </c:pt>
                <c:pt idx="399">
                  <c:v>1270.528103880781</c:v>
                </c:pt>
                <c:pt idx="400">
                  <c:v>1270.567299997423</c:v>
                </c:pt>
                <c:pt idx="401">
                  <c:v>1270.668357412707</c:v>
                </c:pt>
                <c:pt idx="402">
                  <c:v>1270.564249225674</c:v>
                </c:pt>
                <c:pt idx="403">
                  <c:v>1270.594726315808</c:v>
                </c:pt>
                <c:pt idx="404">
                  <c:v>1270.55976348035</c:v>
                </c:pt>
                <c:pt idx="405">
                  <c:v>1270.555729379968</c:v>
                </c:pt>
                <c:pt idx="406">
                  <c:v>1270.592798576706</c:v>
                </c:pt>
                <c:pt idx="407">
                  <c:v>1270.693700195053</c:v>
                </c:pt>
                <c:pt idx="408">
                  <c:v>1270.580998661423</c:v>
                </c:pt>
                <c:pt idx="409">
                  <c:v>1270.587469165637</c:v>
                </c:pt>
                <c:pt idx="410">
                  <c:v>1270.592748281298</c:v>
                </c:pt>
                <c:pt idx="411">
                  <c:v>1270.580237189384</c:v>
                </c:pt>
                <c:pt idx="412">
                  <c:v>1270.597702818177</c:v>
                </c:pt>
                <c:pt idx="413">
                  <c:v>1270.584321111725</c:v>
                </c:pt>
                <c:pt idx="414">
                  <c:v>1270.608119395402</c:v>
                </c:pt>
                <c:pt idx="415">
                  <c:v>1270.621777722031</c:v>
                </c:pt>
                <c:pt idx="416">
                  <c:v>1270.630797527841</c:v>
                </c:pt>
                <c:pt idx="417">
                  <c:v>1270.629557109675</c:v>
                </c:pt>
                <c:pt idx="418">
                  <c:v>1270.622502459074</c:v>
                </c:pt>
                <c:pt idx="419">
                  <c:v>1270.629075006273</c:v>
                </c:pt>
                <c:pt idx="420">
                  <c:v>1270.628865932183</c:v>
                </c:pt>
                <c:pt idx="421">
                  <c:v>1270.619732988925</c:v>
                </c:pt>
                <c:pt idx="422">
                  <c:v>1270.626345795672</c:v>
                </c:pt>
                <c:pt idx="423">
                  <c:v>1270.627014625258</c:v>
                </c:pt>
                <c:pt idx="424">
                  <c:v>1270.631277091461</c:v>
                </c:pt>
                <c:pt idx="425">
                  <c:v>1270.644254006705</c:v>
                </c:pt>
                <c:pt idx="426">
                  <c:v>1270.657038500489</c:v>
                </c:pt>
                <c:pt idx="427">
                  <c:v>1270.627484675609</c:v>
                </c:pt>
                <c:pt idx="428">
                  <c:v>1270.644114837917</c:v>
                </c:pt>
                <c:pt idx="429">
                  <c:v>1270.620411563652</c:v>
                </c:pt>
                <c:pt idx="430">
                  <c:v>1270.619068135981</c:v>
                </c:pt>
                <c:pt idx="431">
                  <c:v>1270.618719760546</c:v>
                </c:pt>
                <c:pt idx="432">
                  <c:v>1270.615973444749</c:v>
                </c:pt>
                <c:pt idx="433">
                  <c:v>1270.613997800998</c:v>
                </c:pt>
                <c:pt idx="434">
                  <c:v>1270.610197748541</c:v>
                </c:pt>
                <c:pt idx="435">
                  <c:v>1270.613837450836</c:v>
                </c:pt>
                <c:pt idx="436">
                  <c:v>1270.612722024993</c:v>
                </c:pt>
                <c:pt idx="437">
                  <c:v>1270.620853315502</c:v>
                </c:pt>
                <c:pt idx="438">
                  <c:v>1270.621100559698</c:v>
                </c:pt>
                <c:pt idx="439">
                  <c:v>1270.62541205957</c:v>
                </c:pt>
                <c:pt idx="440">
                  <c:v>1270.618006984261</c:v>
                </c:pt>
                <c:pt idx="441">
                  <c:v>1270.620873700763</c:v>
                </c:pt>
                <c:pt idx="442">
                  <c:v>1270.611326015922</c:v>
                </c:pt>
                <c:pt idx="443">
                  <c:v>1270.604400588357</c:v>
                </c:pt>
                <c:pt idx="444">
                  <c:v>1270.597969771797</c:v>
                </c:pt>
                <c:pt idx="445">
                  <c:v>1270.600213367155</c:v>
                </c:pt>
                <c:pt idx="446">
                  <c:v>1270.598826313717</c:v>
                </c:pt>
                <c:pt idx="447">
                  <c:v>1270.605084604929</c:v>
                </c:pt>
                <c:pt idx="448">
                  <c:v>1270.601840018464</c:v>
                </c:pt>
                <c:pt idx="449">
                  <c:v>1270.592590120699</c:v>
                </c:pt>
                <c:pt idx="450">
                  <c:v>1270.589665069921</c:v>
                </c:pt>
                <c:pt idx="451">
                  <c:v>1270.590085680817</c:v>
                </c:pt>
                <c:pt idx="452">
                  <c:v>1270.595822817459</c:v>
                </c:pt>
                <c:pt idx="453">
                  <c:v>1270.592197237433</c:v>
                </c:pt>
                <c:pt idx="454">
                  <c:v>1270.589940140604</c:v>
                </c:pt>
                <c:pt idx="455">
                  <c:v>1270.601981938912</c:v>
                </c:pt>
                <c:pt idx="456">
                  <c:v>1270.58689118697</c:v>
                </c:pt>
                <c:pt idx="457">
                  <c:v>1270.585119694874</c:v>
                </c:pt>
                <c:pt idx="458">
                  <c:v>1270.593501093591</c:v>
                </c:pt>
                <c:pt idx="459">
                  <c:v>1270.592326688245</c:v>
                </c:pt>
                <c:pt idx="460">
                  <c:v>1270.596639930857</c:v>
                </c:pt>
                <c:pt idx="461">
                  <c:v>1270.597645536846</c:v>
                </c:pt>
                <c:pt idx="462">
                  <c:v>1270.600283864089</c:v>
                </c:pt>
                <c:pt idx="463">
                  <c:v>1270.594795575371</c:v>
                </c:pt>
                <c:pt idx="464">
                  <c:v>1270.599315731827</c:v>
                </c:pt>
                <c:pt idx="465">
                  <c:v>1270.597020321859</c:v>
                </c:pt>
                <c:pt idx="466">
                  <c:v>1270.597867341844</c:v>
                </c:pt>
                <c:pt idx="467">
                  <c:v>1270.599296256778</c:v>
                </c:pt>
                <c:pt idx="468">
                  <c:v>1270.597205890359</c:v>
                </c:pt>
                <c:pt idx="469">
                  <c:v>1270.596421176383</c:v>
                </c:pt>
                <c:pt idx="470">
                  <c:v>1270.595937794089</c:v>
                </c:pt>
                <c:pt idx="471">
                  <c:v>1270.597374174537</c:v>
                </c:pt>
                <c:pt idx="472">
                  <c:v>1270.598438101205</c:v>
                </c:pt>
                <c:pt idx="473">
                  <c:v>1270.595035784334</c:v>
                </c:pt>
                <c:pt idx="474">
                  <c:v>1270.595069998194</c:v>
                </c:pt>
                <c:pt idx="475">
                  <c:v>1270.596971089805</c:v>
                </c:pt>
                <c:pt idx="476">
                  <c:v>1270.597015800033</c:v>
                </c:pt>
                <c:pt idx="477">
                  <c:v>1270.596414318</c:v>
                </c:pt>
                <c:pt idx="478">
                  <c:v>1270.59402217907</c:v>
                </c:pt>
                <c:pt idx="479">
                  <c:v>1270.595506611558</c:v>
                </c:pt>
                <c:pt idx="480">
                  <c:v>1270.595929727088</c:v>
                </c:pt>
                <c:pt idx="481">
                  <c:v>1270.595264333561</c:v>
                </c:pt>
                <c:pt idx="482">
                  <c:v>1270.594828408588</c:v>
                </c:pt>
                <c:pt idx="483">
                  <c:v>1270.598283972324</c:v>
                </c:pt>
                <c:pt idx="484">
                  <c:v>1270.59432777123</c:v>
                </c:pt>
                <c:pt idx="485">
                  <c:v>1270.595948754994</c:v>
                </c:pt>
                <c:pt idx="486">
                  <c:v>1270.596469522177</c:v>
                </c:pt>
                <c:pt idx="487">
                  <c:v>1270.595514637104</c:v>
                </c:pt>
                <c:pt idx="488">
                  <c:v>1270.594913691156</c:v>
                </c:pt>
                <c:pt idx="489">
                  <c:v>1270.595000724717</c:v>
                </c:pt>
                <c:pt idx="490">
                  <c:v>1270.594802056572</c:v>
                </c:pt>
                <c:pt idx="491">
                  <c:v>1270.595360630175</c:v>
                </c:pt>
                <c:pt idx="492">
                  <c:v>1270.596656652498</c:v>
                </c:pt>
                <c:pt idx="493">
                  <c:v>1270.595434863086</c:v>
                </c:pt>
                <c:pt idx="494">
                  <c:v>1270.594751140462</c:v>
                </c:pt>
                <c:pt idx="495">
                  <c:v>1270.593408656532</c:v>
                </c:pt>
                <c:pt idx="496">
                  <c:v>1270.594560380468</c:v>
                </c:pt>
                <c:pt idx="497">
                  <c:v>1270.594915570287</c:v>
                </c:pt>
                <c:pt idx="498">
                  <c:v>1270.595282145365</c:v>
                </c:pt>
                <c:pt idx="499">
                  <c:v>1270.595360395975</c:v>
                </c:pt>
                <c:pt idx="500">
                  <c:v>1270.594982503813</c:v>
                </c:pt>
                <c:pt idx="501">
                  <c:v>1270.59531306879</c:v>
                </c:pt>
                <c:pt idx="502">
                  <c:v>1270.595316490908</c:v>
                </c:pt>
                <c:pt idx="503">
                  <c:v>1270.595221629077</c:v>
                </c:pt>
                <c:pt idx="504">
                  <c:v>1270.595376580137</c:v>
                </c:pt>
                <c:pt idx="505">
                  <c:v>1270.595062023554</c:v>
                </c:pt>
                <c:pt idx="506">
                  <c:v>1270.59414255386</c:v>
                </c:pt>
                <c:pt idx="507">
                  <c:v>1270.594801456371</c:v>
                </c:pt>
                <c:pt idx="508">
                  <c:v>1270.59481915011</c:v>
                </c:pt>
                <c:pt idx="509">
                  <c:v>1270.594603556057</c:v>
                </c:pt>
                <c:pt idx="510">
                  <c:v>1270.595299027472</c:v>
                </c:pt>
                <c:pt idx="511">
                  <c:v>1270.59463856613</c:v>
                </c:pt>
                <c:pt idx="512">
                  <c:v>1270.594574387803</c:v>
                </c:pt>
                <c:pt idx="513">
                  <c:v>1270.594773477708</c:v>
                </c:pt>
                <c:pt idx="514">
                  <c:v>1270.594632293431</c:v>
                </c:pt>
                <c:pt idx="515">
                  <c:v>1270.594637502047</c:v>
                </c:pt>
                <c:pt idx="516">
                  <c:v>1270.594507465238</c:v>
                </c:pt>
                <c:pt idx="517">
                  <c:v>1270.5945890704</c:v>
                </c:pt>
                <c:pt idx="518">
                  <c:v>1270.594489749814</c:v>
                </c:pt>
                <c:pt idx="519">
                  <c:v>1270.594740763501</c:v>
                </c:pt>
                <c:pt idx="520">
                  <c:v>1270.594708015716</c:v>
                </c:pt>
                <c:pt idx="521">
                  <c:v>1270.595008337492</c:v>
                </c:pt>
                <c:pt idx="522">
                  <c:v>1270.595331366978</c:v>
                </c:pt>
                <c:pt idx="523">
                  <c:v>1270.595028137234</c:v>
                </c:pt>
                <c:pt idx="524">
                  <c:v>1270.594927205614</c:v>
                </c:pt>
                <c:pt idx="525">
                  <c:v>1270.595063364788</c:v>
                </c:pt>
                <c:pt idx="526">
                  <c:v>1270.594901018771</c:v>
                </c:pt>
                <c:pt idx="527">
                  <c:v>1270.594765708417</c:v>
                </c:pt>
                <c:pt idx="528">
                  <c:v>1270.595118614534</c:v>
                </c:pt>
                <c:pt idx="529">
                  <c:v>1270.595148091051</c:v>
                </c:pt>
                <c:pt idx="530">
                  <c:v>1270.595275514951</c:v>
                </c:pt>
                <c:pt idx="531">
                  <c:v>1270.595337985346</c:v>
                </c:pt>
                <c:pt idx="532">
                  <c:v>1270.595283684372</c:v>
                </c:pt>
                <c:pt idx="533">
                  <c:v>1270.595175760705</c:v>
                </c:pt>
                <c:pt idx="534">
                  <c:v>1270.595282307295</c:v>
                </c:pt>
                <c:pt idx="535">
                  <c:v>1270.595287055648</c:v>
                </c:pt>
                <c:pt idx="536">
                  <c:v>1270.595161867654</c:v>
                </c:pt>
                <c:pt idx="537">
                  <c:v>1270.59519600459</c:v>
                </c:pt>
                <c:pt idx="538">
                  <c:v>1270.595187005586</c:v>
                </c:pt>
                <c:pt idx="539">
                  <c:v>1270.595123042928</c:v>
                </c:pt>
                <c:pt idx="540">
                  <c:v>1270.595207332586</c:v>
                </c:pt>
                <c:pt idx="541">
                  <c:v>1270.595116492523</c:v>
                </c:pt>
                <c:pt idx="542">
                  <c:v>1270.595228700845</c:v>
                </c:pt>
                <c:pt idx="543">
                  <c:v>1270.595063614603</c:v>
                </c:pt>
                <c:pt idx="544">
                  <c:v>1270.595149789877</c:v>
                </c:pt>
                <c:pt idx="545">
                  <c:v>1270.595142166408</c:v>
                </c:pt>
                <c:pt idx="546">
                  <c:v>1270.595141194043</c:v>
                </c:pt>
                <c:pt idx="547">
                  <c:v>1270.59509930144</c:v>
                </c:pt>
                <c:pt idx="548">
                  <c:v>1270.595092814337</c:v>
                </c:pt>
                <c:pt idx="549">
                  <c:v>1270.595122641697</c:v>
                </c:pt>
                <c:pt idx="550">
                  <c:v>1270.595128941033</c:v>
                </c:pt>
                <c:pt idx="551">
                  <c:v>1270.595107114518</c:v>
                </c:pt>
                <c:pt idx="552">
                  <c:v>1270.595086529244</c:v>
                </c:pt>
                <c:pt idx="553">
                  <c:v>1270.595079856391</c:v>
                </c:pt>
                <c:pt idx="554">
                  <c:v>1270.595084288387</c:v>
                </c:pt>
                <c:pt idx="555">
                  <c:v>1270.59512942723</c:v>
                </c:pt>
                <c:pt idx="556">
                  <c:v>1270.59501180543</c:v>
                </c:pt>
                <c:pt idx="557">
                  <c:v>1270.595028404569</c:v>
                </c:pt>
                <c:pt idx="558">
                  <c:v>1270.594942282667</c:v>
                </c:pt>
                <c:pt idx="559">
                  <c:v>1270.594958572555</c:v>
                </c:pt>
                <c:pt idx="560">
                  <c:v>1270.594917417292</c:v>
                </c:pt>
                <c:pt idx="561">
                  <c:v>1270.594948058831</c:v>
                </c:pt>
                <c:pt idx="562">
                  <c:v>1270.594929181335</c:v>
                </c:pt>
                <c:pt idx="563">
                  <c:v>1270.594956096998</c:v>
                </c:pt>
                <c:pt idx="564">
                  <c:v>1270.594911467985</c:v>
                </c:pt>
                <c:pt idx="565">
                  <c:v>1270.594970222528</c:v>
                </c:pt>
                <c:pt idx="566">
                  <c:v>1270.594997932971</c:v>
                </c:pt>
                <c:pt idx="567">
                  <c:v>1270.594967481838</c:v>
                </c:pt>
                <c:pt idx="568">
                  <c:v>1270.594989783852</c:v>
                </c:pt>
                <c:pt idx="569">
                  <c:v>1270.59498134601</c:v>
                </c:pt>
                <c:pt idx="570">
                  <c:v>1270.594921979588</c:v>
                </c:pt>
                <c:pt idx="571">
                  <c:v>1270.594951033917</c:v>
                </c:pt>
                <c:pt idx="572">
                  <c:v>1270.594938696478</c:v>
                </c:pt>
                <c:pt idx="573">
                  <c:v>1270.594920056278</c:v>
                </c:pt>
                <c:pt idx="574">
                  <c:v>1270.59493703042</c:v>
                </c:pt>
                <c:pt idx="575">
                  <c:v>1270.59487769355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Trans!$E$2:$E$577</c:f>
              <c:numCache>
                <c:formatCode>General</c:formatCode>
                <c:ptCount val="576"/>
                <c:pt idx="0">
                  <c:v>2446.868993983645</c:v>
                </c:pt>
                <c:pt idx="1">
                  <c:v>24468.68993983645</c:v>
                </c:pt>
                <c:pt idx="2">
                  <c:v>24018.2747180539</c:v>
                </c:pt>
                <c:pt idx="3">
                  <c:v>23562.20498961972</c:v>
                </c:pt>
                <c:pt idx="4">
                  <c:v>23102.19333453292</c:v>
                </c:pt>
                <c:pt idx="5">
                  <c:v>22639.53061008122</c:v>
                </c:pt>
                <c:pt idx="6">
                  <c:v>22175.25708863348</c:v>
                </c:pt>
                <c:pt idx="7">
                  <c:v>21710.27342979858</c:v>
                </c:pt>
                <c:pt idx="8">
                  <c:v>21245.42185925171</c:v>
                </c:pt>
                <c:pt idx="9">
                  <c:v>20800.36934208425</c:v>
                </c:pt>
                <c:pt idx="10">
                  <c:v>20358.76270459017</c:v>
                </c:pt>
                <c:pt idx="11">
                  <c:v>19923.25818926674</c:v>
                </c:pt>
                <c:pt idx="12">
                  <c:v>12234.34496991823</c:v>
                </c:pt>
                <c:pt idx="13">
                  <c:v>9549.382602093003</c:v>
                </c:pt>
                <c:pt idx="14">
                  <c:v>8852.252293228887</c:v>
                </c:pt>
                <c:pt idx="15">
                  <c:v>8343.775720002823</c:v>
                </c:pt>
                <c:pt idx="16">
                  <c:v>8322.705410332292</c:v>
                </c:pt>
                <c:pt idx="17">
                  <c:v>7928.912566092786</c:v>
                </c:pt>
                <c:pt idx="18">
                  <c:v>7947.082600828234</c:v>
                </c:pt>
                <c:pt idx="19">
                  <c:v>7943.491986443788</c:v>
                </c:pt>
                <c:pt idx="20">
                  <c:v>7947.518086997074</c:v>
                </c:pt>
                <c:pt idx="21">
                  <c:v>7946.969735680507</c:v>
                </c:pt>
                <c:pt idx="22">
                  <c:v>7947.808443780626</c:v>
                </c:pt>
                <c:pt idx="23">
                  <c:v>7947.272700201217</c:v>
                </c:pt>
                <c:pt idx="24">
                  <c:v>7444.12163350849</c:v>
                </c:pt>
                <c:pt idx="25">
                  <c:v>6569.62914350009</c:v>
                </c:pt>
                <c:pt idx="26">
                  <c:v>6005.750066406357</c:v>
                </c:pt>
                <c:pt idx="27">
                  <c:v>5613.784384709137</c:v>
                </c:pt>
                <c:pt idx="28">
                  <c:v>5283.42058925778</c:v>
                </c:pt>
                <c:pt idx="29">
                  <c:v>5199.215720326543</c:v>
                </c:pt>
                <c:pt idx="30">
                  <c:v>5220.310927855562</c:v>
                </c:pt>
                <c:pt idx="31">
                  <c:v>5025.083476110514</c:v>
                </c:pt>
                <c:pt idx="32">
                  <c:v>5030.91763576649</c:v>
                </c:pt>
                <c:pt idx="33">
                  <c:v>4927.139275829363</c:v>
                </c:pt>
                <c:pt idx="34">
                  <c:v>4935.504939021371</c:v>
                </c:pt>
                <c:pt idx="35">
                  <c:v>4895.087762647273</c:v>
                </c:pt>
                <c:pt idx="36">
                  <c:v>4887.444469385616</c:v>
                </c:pt>
                <c:pt idx="37">
                  <c:v>4525.596522705643</c:v>
                </c:pt>
                <c:pt idx="38">
                  <c:v>4251.569203692902</c:v>
                </c:pt>
                <c:pt idx="39">
                  <c:v>4015.023357212653</c:v>
                </c:pt>
                <c:pt idx="40">
                  <c:v>3790.420960696945</c:v>
                </c:pt>
                <c:pt idx="41">
                  <c:v>3646.279803022602</c:v>
                </c:pt>
                <c:pt idx="42">
                  <c:v>3504.520024877415</c:v>
                </c:pt>
                <c:pt idx="43">
                  <c:v>3434.154881645594</c:v>
                </c:pt>
                <c:pt idx="44">
                  <c:v>3446.28862478248</c:v>
                </c:pt>
                <c:pt idx="45">
                  <c:v>3378.912043281282</c:v>
                </c:pt>
                <c:pt idx="46">
                  <c:v>3387.849804617813</c:v>
                </c:pt>
                <c:pt idx="47">
                  <c:v>3291.307695821256</c:v>
                </c:pt>
                <c:pt idx="48">
                  <c:v>3274.745886141234</c:v>
                </c:pt>
                <c:pt idx="49">
                  <c:v>3269.902473033118</c:v>
                </c:pt>
                <c:pt idx="50">
                  <c:v>3147.226746756637</c:v>
                </c:pt>
                <c:pt idx="51">
                  <c:v>2996.236728961613</c:v>
                </c:pt>
                <c:pt idx="52">
                  <c:v>2879.180419292804</c:v>
                </c:pt>
                <c:pt idx="53">
                  <c:v>2781.438860804541</c:v>
                </c:pt>
                <c:pt idx="54">
                  <c:v>2680.97746909669</c:v>
                </c:pt>
                <c:pt idx="55">
                  <c:v>2623.218729307911</c:v>
                </c:pt>
                <c:pt idx="56">
                  <c:v>2587.508952543917</c:v>
                </c:pt>
                <c:pt idx="57">
                  <c:v>2564.935023661843</c:v>
                </c:pt>
                <c:pt idx="58">
                  <c:v>2569.464821732799</c:v>
                </c:pt>
                <c:pt idx="59">
                  <c:v>2522.028121884671</c:v>
                </c:pt>
                <c:pt idx="60">
                  <c:v>2446.313142499591</c:v>
                </c:pt>
                <c:pt idx="61">
                  <c:v>2405.265826292549</c:v>
                </c:pt>
                <c:pt idx="62">
                  <c:v>2337.948193243562</c:v>
                </c:pt>
                <c:pt idx="63">
                  <c:v>2264.456277097814</c:v>
                </c:pt>
                <c:pt idx="64">
                  <c:v>2193.512981691151</c:v>
                </c:pt>
                <c:pt idx="65">
                  <c:v>2135.732170251878</c:v>
                </c:pt>
                <c:pt idx="66">
                  <c:v>2070.663620662127</c:v>
                </c:pt>
                <c:pt idx="67">
                  <c:v>2024.645378843303</c:v>
                </c:pt>
                <c:pt idx="68">
                  <c:v>1993.207263231774</c:v>
                </c:pt>
                <c:pt idx="69">
                  <c:v>1989.098648404157</c:v>
                </c:pt>
                <c:pt idx="70">
                  <c:v>1989.580883592886</c:v>
                </c:pt>
                <c:pt idx="71">
                  <c:v>1949.033079808256</c:v>
                </c:pt>
                <c:pt idx="72">
                  <c:v>1907.437516727472</c:v>
                </c:pt>
                <c:pt idx="73">
                  <c:v>1881.866146486093</c:v>
                </c:pt>
                <c:pt idx="74">
                  <c:v>1840.039823996084</c:v>
                </c:pt>
                <c:pt idx="75">
                  <c:v>1790.317423166277</c:v>
                </c:pt>
                <c:pt idx="76">
                  <c:v>1752.473087370696</c:v>
                </c:pt>
                <c:pt idx="77">
                  <c:v>1717.780506058562</c:v>
                </c:pt>
                <c:pt idx="78">
                  <c:v>1675.461534529969</c:v>
                </c:pt>
                <c:pt idx="79">
                  <c:v>1641.130581177544</c:v>
                </c:pt>
                <c:pt idx="80">
                  <c:v>1617.243606642318</c:v>
                </c:pt>
                <c:pt idx="81">
                  <c:v>1607.411243047848</c:v>
                </c:pt>
                <c:pt idx="82">
                  <c:v>1605.511958805535</c:v>
                </c:pt>
                <c:pt idx="83">
                  <c:v>1577.759744675372</c:v>
                </c:pt>
                <c:pt idx="84">
                  <c:v>1542.174117694304</c:v>
                </c:pt>
                <c:pt idx="85">
                  <c:v>1522.474409943953</c:v>
                </c:pt>
                <c:pt idx="86">
                  <c:v>1493.718007258427</c:v>
                </c:pt>
                <c:pt idx="87">
                  <c:v>1465.176382665202</c:v>
                </c:pt>
                <c:pt idx="88">
                  <c:v>1437.630030104358</c:v>
                </c:pt>
                <c:pt idx="89">
                  <c:v>1415.405202862692</c:v>
                </c:pt>
                <c:pt idx="90">
                  <c:v>1386.298980576274</c:v>
                </c:pt>
                <c:pt idx="91">
                  <c:v>1360.775681381979</c:v>
                </c:pt>
                <c:pt idx="92">
                  <c:v>1340.702587604117</c:v>
                </c:pt>
                <c:pt idx="93">
                  <c:v>1330.836449851418</c:v>
                </c:pt>
                <c:pt idx="94">
                  <c:v>1329.988904016739</c:v>
                </c:pt>
                <c:pt idx="95">
                  <c:v>1309.113373261941</c:v>
                </c:pt>
                <c:pt idx="96">
                  <c:v>1286.633240386498</c:v>
                </c:pt>
                <c:pt idx="97">
                  <c:v>1271.886117649986</c:v>
                </c:pt>
                <c:pt idx="98">
                  <c:v>1251.209572034733</c:v>
                </c:pt>
                <c:pt idx="99">
                  <c:v>1228.27289048141</c:v>
                </c:pt>
                <c:pt idx="100">
                  <c:v>1211.193985992759</c:v>
                </c:pt>
                <c:pt idx="101">
                  <c:v>1196.069704292966</c:v>
                </c:pt>
                <c:pt idx="102">
                  <c:v>1175.531281323766</c:v>
                </c:pt>
                <c:pt idx="103">
                  <c:v>1156.706283125719</c:v>
                </c:pt>
                <c:pt idx="104">
                  <c:v>1142.122556124237</c:v>
                </c:pt>
                <c:pt idx="105">
                  <c:v>1135.618862987709</c:v>
                </c:pt>
                <c:pt idx="106">
                  <c:v>1136.74262050484</c:v>
                </c:pt>
                <c:pt idx="107">
                  <c:v>1119.754829660394</c:v>
                </c:pt>
                <c:pt idx="108">
                  <c:v>1100.830200533366</c:v>
                </c:pt>
                <c:pt idx="109">
                  <c:v>1093.294426425206</c:v>
                </c:pt>
                <c:pt idx="110">
                  <c:v>1081.843489424632</c:v>
                </c:pt>
                <c:pt idx="111">
                  <c:v>1066.604297035029</c:v>
                </c:pt>
                <c:pt idx="112">
                  <c:v>1051.947868308542</c:v>
                </c:pt>
                <c:pt idx="113">
                  <c:v>1038.175225573625</c:v>
                </c:pt>
                <c:pt idx="114">
                  <c:v>1027.402448738048</c:v>
                </c:pt>
                <c:pt idx="115">
                  <c:v>1012.227579325426</c:v>
                </c:pt>
                <c:pt idx="116">
                  <c:v>997.8701697029809</c:v>
                </c:pt>
                <c:pt idx="117">
                  <c:v>985.7554986583592</c:v>
                </c:pt>
                <c:pt idx="118">
                  <c:v>976.5442867482312</c:v>
                </c:pt>
                <c:pt idx="119">
                  <c:v>965.4510717543126</c:v>
                </c:pt>
                <c:pt idx="120">
                  <c:v>952.2852131008848</c:v>
                </c:pt>
                <c:pt idx="121">
                  <c:v>944.5412520946003</c:v>
                </c:pt>
                <c:pt idx="122">
                  <c:v>937.0739629622516</c:v>
                </c:pt>
                <c:pt idx="123">
                  <c:v>928.1849542159698</c:v>
                </c:pt>
                <c:pt idx="124">
                  <c:v>916.6966818948288</c:v>
                </c:pt>
                <c:pt idx="125">
                  <c:v>904.3969687136533</c:v>
                </c:pt>
                <c:pt idx="126">
                  <c:v>896.600691827187</c:v>
                </c:pt>
                <c:pt idx="127">
                  <c:v>885.2358853073616</c:v>
                </c:pt>
                <c:pt idx="128">
                  <c:v>874.1663928618324</c:v>
                </c:pt>
                <c:pt idx="129">
                  <c:v>864.8768607770452</c:v>
                </c:pt>
                <c:pt idx="130">
                  <c:v>858.4927393333339</c:v>
                </c:pt>
                <c:pt idx="131">
                  <c:v>849.2647854226242</c:v>
                </c:pt>
                <c:pt idx="132">
                  <c:v>838.0081786853473</c:v>
                </c:pt>
                <c:pt idx="133">
                  <c:v>830.1224768915648</c:v>
                </c:pt>
                <c:pt idx="134">
                  <c:v>825.6070309581893</c:v>
                </c:pt>
                <c:pt idx="135">
                  <c:v>820.1598346458322</c:v>
                </c:pt>
                <c:pt idx="136">
                  <c:v>812.8705516640841</c:v>
                </c:pt>
                <c:pt idx="137">
                  <c:v>803.9892602013267</c:v>
                </c:pt>
                <c:pt idx="138">
                  <c:v>795.1270283865807</c:v>
                </c:pt>
                <c:pt idx="139">
                  <c:v>786.2607787803819</c:v>
                </c:pt>
                <c:pt idx="140">
                  <c:v>777.4733396934719</c:v>
                </c:pt>
                <c:pt idx="141">
                  <c:v>769.6977969488639</c:v>
                </c:pt>
                <c:pt idx="142">
                  <c:v>763.6457749116428</c:v>
                </c:pt>
                <c:pt idx="143">
                  <c:v>756.4447268133267</c:v>
                </c:pt>
                <c:pt idx="144">
                  <c:v>747.9392997620745</c:v>
                </c:pt>
                <c:pt idx="145">
                  <c:v>741.0549412906657</c:v>
                </c:pt>
                <c:pt idx="146">
                  <c:v>735.3805532882437</c:v>
                </c:pt>
                <c:pt idx="147">
                  <c:v>729.8815679537385</c:v>
                </c:pt>
                <c:pt idx="148">
                  <c:v>723.7277931589273</c:v>
                </c:pt>
                <c:pt idx="149">
                  <c:v>716.5304963601791</c:v>
                </c:pt>
                <c:pt idx="150">
                  <c:v>709.3828853449983</c:v>
                </c:pt>
                <c:pt idx="151">
                  <c:v>702.4290984007529</c:v>
                </c:pt>
                <c:pt idx="152">
                  <c:v>695.5406473522481</c:v>
                </c:pt>
                <c:pt idx="153">
                  <c:v>689.6768140593018</c:v>
                </c:pt>
                <c:pt idx="154">
                  <c:v>685.6779286332388</c:v>
                </c:pt>
                <c:pt idx="155">
                  <c:v>679.9901602272805</c:v>
                </c:pt>
                <c:pt idx="156">
                  <c:v>672.7325539145962</c:v>
                </c:pt>
                <c:pt idx="157">
                  <c:v>666.8097822391678</c:v>
                </c:pt>
                <c:pt idx="158">
                  <c:v>662.8469946304248</c:v>
                </c:pt>
                <c:pt idx="159">
                  <c:v>658.5100186016964</c:v>
                </c:pt>
                <c:pt idx="160">
                  <c:v>653.2724931947989</c:v>
                </c:pt>
                <c:pt idx="161">
                  <c:v>647.3119598125331</c:v>
                </c:pt>
                <c:pt idx="162">
                  <c:v>641.5010082338489</c:v>
                </c:pt>
                <c:pt idx="163">
                  <c:v>635.7710776951684</c:v>
                </c:pt>
                <c:pt idx="164">
                  <c:v>630.0930806227094</c:v>
                </c:pt>
                <c:pt idx="165">
                  <c:v>625.1460776119486</c:v>
                </c:pt>
                <c:pt idx="166">
                  <c:v>621.4394136756014</c:v>
                </c:pt>
                <c:pt idx="167">
                  <c:v>616.9001235081997</c:v>
                </c:pt>
                <c:pt idx="168">
                  <c:v>611.158429600139</c:v>
                </c:pt>
                <c:pt idx="169">
                  <c:v>606.1549604679979</c:v>
                </c:pt>
                <c:pt idx="170">
                  <c:v>602.0079973899794</c:v>
                </c:pt>
                <c:pt idx="171">
                  <c:v>597.9733715824495</c:v>
                </c:pt>
                <c:pt idx="172">
                  <c:v>593.5509616123619</c:v>
                </c:pt>
                <c:pt idx="173">
                  <c:v>588.5609937534483</c:v>
                </c:pt>
                <c:pt idx="174">
                  <c:v>583.6616571997691</c:v>
                </c:pt>
                <c:pt idx="175">
                  <c:v>578.9178677019385</c:v>
                </c:pt>
                <c:pt idx="176">
                  <c:v>574.248839950312</c:v>
                </c:pt>
                <c:pt idx="177">
                  <c:v>570.2877468401704</c:v>
                </c:pt>
                <c:pt idx="178">
                  <c:v>567.6441523255503</c:v>
                </c:pt>
                <c:pt idx="179">
                  <c:v>563.9790225322932</c:v>
                </c:pt>
                <c:pt idx="180">
                  <c:v>559.018532464994</c:v>
                </c:pt>
                <c:pt idx="181">
                  <c:v>554.6867819477479</c:v>
                </c:pt>
                <c:pt idx="182">
                  <c:v>551.5301233902884</c:v>
                </c:pt>
                <c:pt idx="183">
                  <c:v>548.2415065176582</c:v>
                </c:pt>
                <c:pt idx="184">
                  <c:v>544.4701109148616</c:v>
                </c:pt>
                <c:pt idx="185">
                  <c:v>540.2497624106862</c:v>
                </c:pt>
                <c:pt idx="186">
                  <c:v>536.1326630142092</c:v>
                </c:pt>
                <c:pt idx="187">
                  <c:v>532.1002866343334</c:v>
                </c:pt>
                <c:pt idx="188">
                  <c:v>528.1163087542176</c:v>
                </c:pt>
                <c:pt idx="189">
                  <c:v>524.7141385987234</c:v>
                </c:pt>
                <c:pt idx="190">
                  <c:v>522.2822928276222</c:v>
                </c:pt>
                <c:pt idx="191">
                  <c:v>519.2207610033662</c:v>
                </c:pt>
                <c:pt idx="192">
                  <c:v>515.1138181361929</c:v>
                </c:pt>
                <c:pt idx="193">
                  <c:v>511.4249278820989</c:v>
                </c:pt>
                <c:pt idx="194">
                  <c:v>508.3957437193891</c:v>
                </c:pt>
                <c:pt idx="195">
                  <c:v>505.4431036952174</c:v>
                </c:pt>
                <c:pt idx="196">
                  <c:v>502.2158023197774</c:v>
                </c:pt>
                <c:pt idx="197">
                  <c:v>498.6117528828003</c:v>
                </c:pt>
                <c:pt idx="198">
                  <c:v>495.0694605825108</c:v>
                </c:pt>
                <c:pt idx="199">
                  <c:v>491.6256326754743</c:v>
                </c:pt>
                <c:pt idx="200">
                  <c:v>488.2389366683906</c:v>
                </c:pt>
                <c:pt idx="201">
                  <c:v>485.3464291812903</c:v>
                </c:pt>
                <c:pt idx="202">
                  <c:v>483.4207287220967</c:v>
                </c:pt>
                <c:pt idx="203">
                  <c:v>480.8961753242735</c:v>
                </c:pt>
                <c:pt idx="204">
                  <c:v>477.3466017301235</c:v>
                </c:pt>
                <c:pt idx="205">
                  <c:v>474.1090768353239</c:v>
                </c:pt>
                <c:pt idx="206">
                  <c:v>471.5985665494351</c:v>
                </c:pt>
                <c:pt idx="207">
                  <c:v>469.08099561016</c:v>
                </c:pt>
                <c:pt idx="208">
                  <c:v>466.3083752897084</c:v>
                </c:pt>
                <c:pt idx="209">
                  <c:v>463.2104900446844</c:v>
                </c:pt>
                <c:pt idx="210">
                  <c:v>460.1717390396769</c:v>
                </c:pt>
                <c:pt idx="211">
                  <c:v>457.1983427315554</c:v>
                </c:pt>
                <c:pt idx="212">
                  <c:v>454.2561283163103</c:v>
                </c:pt>
                <c:pt idx="213">
                  <c:v>451.8023295444989</c:v>
                </c:pt>
                <c:pt idx="214">
                  <c:v>450.1521135697124</c:v>
                </c:pt>
                <c:pt idx="215">
                  <c:v>447.9858803555649</c:v>
                </c:pt>
                <c:pt idx="216">
                  <c:v>444.9006511686973</c:v>
                </c:pt>
                <c:pt idx="217">
                  <c:v>442.0943778472998</c:v>
                </c:pt>
                <c:pt idx="218">
                  <c:v>439.8540180198325</c:v>
                </c:pt>
                <c:pt idx="219">
                  <c:v>437.6659528766423</c:v>
                </c:pt>
                <c:pt idx="220">
                  <c:v>435.2544661055696</c:v>
                </c:pt>
                <c:pt idx="221">
                  <c:v>432.5644037355077</c:v>
                </c:pt>
                <c:pt idx="222">
                  <c:v>429.9106581609569</c:v>
                </c:pt>
                <c:pt idx="223">
                  <c:v>427.3109523406268</c:v>
                </c:pt>
                <c:pt idx="224">
                  <c:v>424.7479449136848</c:v>
                </c:pt>
                <c:pt idx="225">
                  <c:v>422.5303739378833</c:v>
                </c:pt>
                <c:pt idx="226">
                  <c:v>421.0386173826251</c:v>
                </c:pt>
                <c:pt idx="227">
                  <c:v>419.2336204572028</c:v>
                </c:pt>
                <c:pt idx="228">
                  <c:v>416.6192997496337</c:v>
                </c:pt>
                <c:pt idx="229">
                  <c:v>414.1453989930863</c:v>
                </c:pt>
                <c:pt idx="230">
                  <c:v>412.1091767190601</c:v>
                </c:pt>
                <c:pt idx="231">
                  <c:v>410.1382844921258</c:v>
                </c:pt>
                <c:pt idx="232">
                  <c:v>408.0581936610624</c:v>
                </c:pt>
                <c:pt idx="233">
                  <c:v>405.7208029013407</c:v>
                </c:pt>
                <c:pt idx="234">
                  <c:v>403.4121794143242</c:v>
                </c:pt>
                <c:pt idx="235">
                  <c:v>401.1541001002426</c:v>
                </c:pt>
                <c:pt idx="236">
                  <c:v>398.9126418091352</c:v>
                </c:pt>
                <c:pt idx="237">
                  <c:v>397.1114939564019</c:v>
                </c:pt>
                <c:pt idx="238">
                  <c:v>396.0110107369298</c:v>
                </c:pt>
                <c:pt idx="239">
                  <c:v>394.4516480620167</c:v>
                </c:pt>
                <c:pt idx="240">
                  <c:v>392.0463542356877</c:v>
                </c:pt>
                <c:pt idx="241">
                  <c:v>389.851114904355</c:v>
                </c:pt>
                <c:pt idx="242">
                  <c:v>388.1899495854026</c:v>
                </c:pt>
                <c:pt idx="243">
                  <c:v>386.5618803124249</c:v>
                </c:pt>
                <c:pt idx="244">
                  <c:v>384.7298543420566</c:v>
                </c:pt>
                <c:pt idx="245">
                  <c:v>382.6796064493261</c:v>
                </c:pt>
                <c:pt idx="246">
                  <c:v>380.64940011325</c:v>
                </c:pt>
                <c:pt idx="247">
                  <c:v>378.6401770296797</c:v>
                </c:pt>
                <c:pt idx="248">
                  <c:v>376.6501492531192</c:v>
                </c:pt>
                <c:pt idx="249">
                  <c:v>374.8930093175646</c:v>
                </c:pt>
                <c:pt idx="250">
                  <c:v>373.6803741801267</c:v>
                </c:pt>
                <c:pt idx="251">
                  <c:v>372.3722520756773</c:v>
                </c:pt>
                <c:pt idx="252">
                  <c:v>370.4374570735821</c:v>
                </c:pt>
                <c:pt idx="253">
                  <c:v>368.5321084992875</c:v>
                </c:pt>
                <c:pt idx="254">
                  <c:v>366.8463043982736</c:v>
                </c:pt>
                <c:pt idx="255">
                  <c:v>365.2733967174617</c:v>
                </c:pt>
                <c:pt idx="256">
                  <c:v>363.7025110086753</c:v>
                </c:pt>
                <c:pt idx="257">
                  <c:v>361.9171181195775</c:v>
                </c:pt>
                <c:pt idx="258">
                  <c:v>360.1386590559501</c:v>
                </c:pt>
                <c:pt idx="259">
                  <c:v>358.4028849296235</c:v>
                </c:pt>
                <c:pt idx="260">
                  <c:v>356.673108312827</c:v>
                </c:pt>
                <c:pt idx="261">
                  <c:v>355.3717958982063</c:v>
                </c:pt>
                <c:pt idx="262">
                  <c:v>354.7094773955791</c:v>
                </c:pt>
                <c:pt idx="263">
                  <c:v>353.6047738996861</c:v>
                </c:pt>
                <c:pt idx="264">
                  <c:v>351.6824194908853</c:v>
                </c:pt>
                <c:pt idx="265">
                  <c:v>349.93367131634</c:v>
                </c:pt>
                <c:pt idx="266">
                  <c:v>348.7357591871981</c:v>
                </c:pt>
                <c:pt idx="267">
                  <c:v>347.5543034993522</c:v>
                </c:pt>
                <c:pt idx="268">
                  <c:v>346.1667818753901</c:v>
                </c:pt>
                <c:pt idx="269">
                  <c:v>344.6055406515276</c:v>
                </c:pt>
                <c:pt idx="270">
                  <c:v>343.0552677737653</c:v>
                </c:pt>
                <c:pt idx="271">
                  <c:v>341.4978380664315</c:v>
                </c:pt>
                <c:pt idx="272">
                  <c:v>339.9429678683002</c:v>
                </c:pt>
                <c:pt idx="273">
                  <c:v>338.5177019178535</c:v>
                </c:pt>
                <c:pt idx="274">
                  <c:v>337.4795574506874</c:v>
                </c:pt>
                <c:pt idx="275">
                  <c:v>336.5386793689195</c:v>
                </c:pt>
                <c:pt idx="276">
                  <c:v>335.1672256725868</c:v>
                </c:pt>
                <c:pt idx="277">
                  <c:v>333.7404356773791</c:v>
                </c:pt>
                <c:pt idx="278">
                  <c:v>332.3307197897534</c:v>
                </c:pt>
                <c:pt idx="279">
                  <c:v>331.0678373703032</c:v>
                </c:pt>
                <c:pt idx="280">
                  <c:v>329.9096545673191</c:v>
                </c:pt>
                <c:pt idx="281">
                  <c:v>328.5701217826275</c:v>
                </c:pt>
                <c:pt idx="282">
                  <c:v>327.2191680642599</c:v>
                </c:pt>
                <c:pt idx="283">
                  <c:v>325.9095394309142</c:v>
                </c:pt>
                <c:pt idx="284">
                  <c:v>324.5988070515542</c:v>
                </c:pt>
                <c:pt idx="285">
                  <c:v>323.7361266935454</c:v>
                </c:pt>
                <c:pt idx="286">
                  <c:v>323.4761122832163</c:v>
                </c:pt>
                <c:pt idx="287">
                  <c:v>322.7539903687426</c:v>
                </c:pt>
                <c:pt idx="288">
                  <c:v>321.2149076494052</c:v>
                </c:pt>
                <c:pt idx="289">
                  <c:v>319.8271758911096</c:v>
                </c:pt>
                <c:pt idx="290">
                  <c:v>319.053526765326</c:v>
                </c:pt>
                <c:pt idx="291">
                  <c:v>318.2819222326182</c:v>
                </c:pt>
                <c:pt idx="292">
                  <c:v>317.2836548672599</c:v>
                </c:pt>
                <c:pt idx="293">
                  <c:v>316.1565354685014</c:v>
                </c:pt>
                <c:pt idx="294">
                  <c:v>315.039047192828</c:v>
                </c:pt>
                <c:pt idx="295">
                  <c:v>313.8863487693331</c:v>
                </c:pt>
                <c:pt idx="296">
                  <c:v>312.7169629943204</c:v>
                </c:pt>
                <c:pt idx="297">
                  <c:v>311.5515633864541</c:v>
                </c:pt>
                <c:pt idx="298">
                  <c:v>310.6057240363641</c:v>
                </c:pt>
                <c:pt idx="299">
                  <c:v>309.9498595671378</c:v>
                </c:pt>
                <c:pt idx="300">
                  <c:v>309.1374821843463</c:v>
                </c:pt>
                <c:pt idx="301">
                  <c:v>308.2073881334619</c:v>
                </c:pt>
                <c:pt idx="302">
                  <c:v>307.0639229403085</c:v>
                </c:pt>
                <c:pt idx="303">
                  <c:v>306.0815830965494</c:v>
                </c:pt>
                <c:pt idx="304">
                  <c:v>305.3085579825112</c:v>
                </c:pt>
                <c:pt idx="305">
                  <c:v>304.3920965115468</c:v>
                </c:pt>
                <c:pt idx="306">
                  <c:v>303.44711474791</c:v>
                </c:pt>
                <c:pt idx="307">
                  <c:v>302.5497486530617</c:v>
                </c:pt>
                <c:pt idx="308">
                  <c:v>301.6513637596806</c:v>
                </c:pt>
                <c:pt idx="309">
                  <c:v>301.2448890371415</c:v>
                </c:pt>
                <c:pt idx="310">
                  <c:v>301.4063251596444</c:v>
                </c:pt>
                <c:pt idx="311">
                  <c:v>301.0562299912498</c:v>
                </c:pt>
                <c:pt idx="312">
                  <c:v>299.894329355598</c:v>
                </c:pt>
                <c:pt idx="313">
                  <c:v>298.8548660961062</c:v>
                </c:pt>
                <c:pt idx="314">
                  <c:v>298.5230709439924</c:v>
                </c:pt>
                <c:pt idx="315">
                  <c:v>298.1860503934077</c:v>
                </c:pt>
                <c:pt idx="316">
                  <c:v>297.5892160949027</c:v>
                </c:pt>
                <c:pt idx="317">
                  <c:v>296.9242270244309</c:v>
                </c:pt>
                <c:pt idx="318">
                  <c:v>296.2823265600197</c:v>
                </c:pt>
                <c:pt idx="319">
                  <c:v>295.5802641858733</c:v>
                </c:pt>
                <c:pt idx="320">
                  <c:v>294.838740967974</c:v>
                </c:pt>
                <c:pt idx="321">
                  <c:v>293.9238717755047</c:v>
                </c:pt>
                <c:pt idx="322">
                  <c:v>293.0247906273684</c:v>
                </c:pt>
                <c:pt idx="323">
                  <c:v>292.8605768445098</c:v>
                </c:pt>
                <c:pt idx="324">
                  <c:v>292.5329827578797</c:v>
                </c:pt>
                <c:pt idx="325">
                  <c:v>292.1750301141954</c:v>
                </c:pt>
                <c:pt idx="326">
                  <c:v>291.35149096302</c:v>
                </c:pt>
                <c:pt idx="327">
                  <c:v>290.651204720399</c:v>
                </c:pt>
                <c:pt idx="328">
                  <c:v>290.2374491593329</c:v>
                </c:pt>
                <c:pt idx="329">
                  <c:v>289.7276611133493</c:v>
                </c:pt>
                <c:pt idx="330">
                  <c:v>289.1776665186777</c:v>
                </c:pt>
                <c:pt idx="331">
                  <c:v>288.691951974766</c:v>
                </c:pt>
                <c:pt idx="332">
                  <c:v>288.2235669672164</c:v>
                </c:pt>
                <c:pt idx="333">
                  <c:v>288.304722859445</c:v>
                </c:pt>
                <c:pt idx="334">
                  <c:v>288.8513469278049</c:v>
                </c:pt>
                <c:pt idx="335">
                  <c:v>288.6939715294345</c:v>
                </c:pt>
                <c:pt idx="336">
                  <c:v>288.1077196959285</c:v>
                </c:pt>
                <c:pt idx="337">
                  <c:v>287.3285310674459</c:v>
                </c:pt>
                <c:pt idx="338">
                  <c:v>287.3396671239971</c:v>
                </c:pt>
                <c:pt idx="339">
                  <c:v>287.3571391201391</c:v>
                </c:pt>
                <c:pt idx="340">
                  <c:v>287.0894624322418</c:v>
                </c:pt>
                <c:pt idx="341">
                  <c:v>286.8149575169757</c:v>
                </c:pt>
                <c:pt idx="342">
                  <c:v>286.5975789240816</c:v>
                </c:pt>
                <c:pt idx="343">
                  <c:v>286.3140407824074</c:v>
                </c:pt>
                <c:pt idx="344">
                  <c:v>285.9732828401438</c:v>
                </c:pt>
                <c:pt idx="345">
                  <c:v>285.268923507889</c:v>
                </c:pt>
                <c:pt idx="346">
                  <c:v>285.2195640411887</c:v>
                </c:pt>
                <c:pt idx="347">
                  <c:v>284.2953054662217</c:v>
                </c:pt>
                <c:pt idx="348">
                  <c:v>284.1460189436775</c:v>
                </c:pt>
                <c:pt idx="349">
                  <c:v>284.1258748200822</c:v>
                </c:pt>
                <c:pt idx="350">
                  <c:v>283.441795289899</c:v>
                </c:pt>
                <c:pt idx="351">
                  <c:v>283.3265260359314</c:v>
                </c:pt>
                <c:pt idx="352">
                  <c:v>282.866505239019</c:v>
                </c:pt>
                <c:pt idx="353">
                  <c:v>282.8769240180519</c:v>
                </c:pt>
                <c:pt idx="354">
                  <c:v>282.4021162022141</c:v>
                </c:pt>
                <c:pt idx="355">
                  <c:v>282.8328894300799</c:v>
                </c:pt>
                <c:pt idx="356">
                  <c:v>282.6497555338071</c:v>
                </c:pt>
                <c:pt idx="357">
                  <c:v>283.197783952322</c:v>
                </c:pt>
                <c:pt idx="358">
                  <c:v>282.6124464099226</c:v>
                </c:pt>
                <c:pt idx="359">
                  <c:v>283.0821757799738</c:v>
                </c:pt>
                <c:pt idx="360">
                  <c:v>283.4505067687048</c:v>
                </c:pt>
                <c:pt idx="361">
                  <c:v>282.942721087305</c:v>
                </c:pt>
                <c:pt idx="362">
                  <c:v>283.4732316291094</c:v>
                </c:pt>
                <c:pt idx="363">
                  <c:v>282.9446559735626</c:v>
                </c:pt>
                <c:pt idx="364">
                  <c:v>283.2838385206504</c:v>
                </c:pt>
                <c:pt idx="365">
                  <c:v>283.1659152212262</c:v>
                </c:pt>
                <c:pt idx="366">
                  <c:v>283.049340455101</c:v>
                </c:pt>
                <c:pt idx="367">
                  <c:v>283.0940243625116</c:v>
                </c:pt>
                <c:pt idx="368">
                  <c:v>283.2593942545384</c:v>
                </c:pt>
                <c:pt idx="369">
                  <c:v>283.3108578004159</c:v>
                </c:pt>
                <c:pt idx="370">
                  <c:v>283.5273061797478</c:v>
                </c:pt>
                <c:pt idx="371">
                  <c:v>283.6194494814609</c:v>
                </c:pt>
                <c:pt idx="372">
                  <c:v>283.7435263875864</c:v>
                </c:pt>
                <c:pt idx="373">
                  <c:v>283.4969387245293</c:v>
                </c:pt>
                <c:pt idx="374">
                  <c:v>283.2879497102114</c:v>
                </c:pt>
                <c:pt idx="375">
                  <c:v>283.5621681891685</c:v>
                </c:pt>
                <c:pt idx="376">
                  <c:v>283.328794323319</c:v>
                </c:pt>
                <c:pt idx="377">
                  <c:v>283.5376195933374</c:v>
                </c:pt>
                <c:pt idx="378">
                  <c:v>283.370848611682</c:v>
                </c:pt>
                <c:pt idx="379">
                  <c:v>283.2584363757593</c:v>
                </c:pt>
                <c:pt idx="380">
                  <c:v>283.0182890288015</c:v>
                </c:pt>
                <c:pt idx="381">
                  <c:v>282.908822750518</c:v>
                </c:pt>
                <c:pt idx="382">
                  <c:v>282.8063911564084</c:v>
                </c:pt>
                <c:pt idx="383">
                  <c:v>282.9604156541496</c:v>
                </c:pt>
                <c:pt idx="384">
                  <c:v>282.7637207400846</c:v>
                </c:pt>
                <c:pt idx="385">
                  <c:v>282.7354832901038</c:v>
                </c:pt>
                <c:pt idx="386">
                  <c:v>282.8534950654897</c:v>
                </c:pt>
                <c:pt idx="387">
                  <c:v>282.8379044750208</c:v>
                </c:pt>
                <c:pt idx="388">
                  <c:v>282.8901299834281</c:v>
                </c:pt>
                <c:pt idx="389">
                  <c:v>282.8577945911732</c:v>
                </c:pt>
                <c:pt idx="390">
                  <c:v>282.8506269648501</c:v>
                </c:pt>
                <c:pt idx="391">
                  <c:v>283.0399102294592</c:v>
                </c:pt>
                <c:pt idx="392">
                  <c:v>282.9064609193263</c:v>
                </c:pt>
                <c:pt idx="393">
                  <c:v>282.8240539005523</c:v>
                </c:pt>
                <c:pt idx="394">
                  <c:v>282.7184532451087</c:v>
                </c:pt>
                <c:pt idx="395">
                  <c:v>282.8433217844648</c:v>
                </c:pt>
                <c:pt idx="396">
                  <c:v>282.8935843950835</c:v>
                </c:pt>
                <c:pt idx="397">
                  <c:v>282.8205334591432</c:v>
                </c:pt>
                <c:pt idx="398">
                  <c:v>282.8208637226744</c:v>
                </c:pt>
                <c:pt idx="399">
                  <c:v>282.7584860218086</c:v>
                </c:pt>
                <c:pt idx="400">
                  <c:v>282.7976821384524</c:v>
                </c:pt>
                <c:pt idx="401">
                  <c:v>282.8987395537332</c:v>
                </c:pt>
                <c:pt idx="402">
                  <c:v>282.7946313667008</c:v>
                </c:pt>
                <c:pt idx="403">
                  <c:v>282.8251084568345</c:v>
                </c:pt>
                <c:pt idx="404">
                  <c:v>282.7901456213769</c:v>
                </c:pt>
                <c:pt idx="405">
                  <c:v>282.7861115209947</c:v>
                </c:pt>
                <c:pt idx="406">
                  <c:v>282.8231807177337</c:v>
                </c:pt>
                <c:pt idx="407">
                  <c:v>282.9240823360802</c:v>
                </c:pt>
                <c:pt idx="408">
                  <c:v>282.8113808024513</c:v>
                </c:pt>
                <c:pt idx="409">
                  <c:v>282.8178513066632</c:v>
                </c:pt>
                <c:pt idx="410">
                  <c:v>282.8231304223255</c:v>
                </c:pt>
                <c:pt idx="411">
                  <c:v>282.8106193304118</c:v>
                </c:pt>
                <c:pt idx="412">
                  <c:v>282.8280849592053</c:v>
                </c:pt>
                <c:pt idx="413">
                  <c:v>282.8147032527538</c:v>
                </c:pt>
                <c:pt idx="414">
                  <c:v>282.8385015364307</c:v>
                </c:pt>
                <c:pt idx="415">
                  <c:v>282.8521598630597</c:v>
                </c:pt>
                <c:pt idx="416">
                  <c:v>282.8611796688695</c:v>
                </c:pt>
                <c:pt idx="417">
                  <c:v>282.8599392507019</c:v>
                </c:pt>
                <c:pt idx="418">
                  <c:v>282.8528846001013</c:v>
                </c:pt>
                <c:pt idx="419">
                  <c:v>282.8594571473001</c:v>
                </c:pt>
                <c:pt idx="420">
                  <c:v>282.8592480732115</c:v>
                </c:pt>
                <c:pt idx="421">
                  <c:v>282.850115129954</c:v>
                </c:pt>
                <c:pt idx="422">
                  <c:v>282.8567279366988</c:v>
                </c:pt>
                <c:pt idx="423">
                  <c:v>282.8573967662861</c:v>
                </c:pt>
                <c:pt idx="424">
                  <c:v>282.8616592324896</c:v>
                </c:pt>
                <c:pt idx="425">
                  <c:v>282.8746361477343</c:v>
                </c:pt>
                <c:pt idx="426">
                  <c:v>282.8874206415173</c:v>
                </c:pt>
                <c:pt idx="427">
                  <c:v>282.8578668166363</c:v>
                </c:pt>
                <c:pt idx="428">
                  <c:v>282.8744969789455</c:v>
                </c:pt>
                <c:pt idx="429">
                  <c:v>282.85079370468</c:v>
                </c:pt>
                <c:pt idx="430">
                  <c:v>282.8494502770085</c:v>
                </c:pt>
                <c:pt idx="431">
                  <c:v>282.8491019015737</c:v>
                </c:pt>
                <c:pt idx="432">
                  <c:v>282.846355585779</c:v>
                </c:pt>
                <c:pt idx="433">
                  <c:v>282.844379942024</c:v>
                </c:pt>
                <c:pt idx="434">
                  <c:v>282.8405798895698</c:v>
                </c:pt>
                <c:pt idx="435">
                  <c:v>282.8442195918621</c:v>
                </c:pt>
                <c:pt idx="436">
                  <c:v>282.8431041660202</c:v>
                </c:pt>
                <c:pt idx="437">
                  <c:v>282.8512354565268</c:v>
                </c:pt>
                <c:pt idx="438">
                  <c:v>282.8514827007239</c:v>
                </c:pt>
                <c:pt idx="439">
                  <c:v>282.8557942005986</c:v>
                </c:pt>
                <c:pt idx="440">
                  <c:v>282.8483891252869</c:v>
                </c:pt>
                <c:pt idx="441">
                  <c:v>282.8512558417891</c:v>
                </c:pt>
                <c:pt idx="442">
                  <c:v>282.8417081569494</c:v>
                </c:pt>
                <c:pt idx="443">
                  <c:v>282.8347827293833</c:v>
                </c:pt>
                <c:pt idx="444">
                  <c:v>282.828351912826</c:v>
                </c:pt>
                <c:pt idx="445">
                  <c:v>282.8305955081814</c:v>
                </c:pt>
                <c:pt idx="446">
                  <c:v>282.8292084547444</c:v>
                </c:pt>
                <c:pt idx="447">
                  <c:v>282.8354667459559</c:v>
                </c:pt>
                <c:pt idx="448">
                  <c:v>282.8322221594933</c:v>
                </c:pt>
                <c:pt idx="449">
                  <c:v>282.8229722617261</c:v>
                </c:pt>
                <c:pt idx="450">
                  <c:v>282.8200472109467</c:v>
                </c:pt>
                <c:pt idx="451">
                  <c:v>282.8204678218433</c:v>
                </c:pt>
                <c:pt idx="452">
                  <c:v>282.8262049584846</c:v>
                </c:pt>
                <c:pt idx="453">
                  <c:v>282.8225793784602</c:v>
                </c:pt>
                <c:pt idx="454">
                  <c:v>282.8203222816305</c:v>
                </c:pt>
                <c:pt idx="455">
                  <c:v>282.8323640799385</c:v>
                </c:pt>
                <c:pt idx="456">
                  <c:v>282.8172733279969</c:v>
                </c:pt>
                <c:pt idx="457">
                  <c:v>282.8155018359012</c:v>
                </c:pt>
                <c:pt idx="458">
                  <c:v>282.8238832346187</c:v>
                </c:pt>
                <c:pt idx="459">
                  <c:v>282.8227088292729</c:v>
                </c:pt>
                <c:pt idx="460">
                  <c:v>282.8270220718864</c:v>
                </c:pt>
                <c:pt idx="461">
                  <c:v>282.8280276778726</c:v>
                </c:pt>
                <c:pt idx="462">
                  <c:v>282.8306660051166</c:v>
                </c:pt>
                <c:pt idx="463">
                  <c:v>282.8251777163973</c:v>
                </c:pt>
                <c:pt idx="464">
                  <c:v>282.8296978728544</c:v>
                </c:pt>
                <c:pt idx="465">
                  <c:v>282.8274024628861</c:v>
                </c:pt>
                <c:pt idx="466">
                  <c:v>282.8282494828715</c:v>
                </c:pt>
                <c:pt idx="467">
                  <c:v>282.8296783978062</c:v>
                </c:pt>
                <c:pt idx="468">
                  <c:v>282.8275880313863</c:v>
                </c:pt>
                <c:pt idx="469">
                  <c:v>282.8268033174124</c:v>
                </c:pt>
                <c:pt idx="470">
                  <c:v>282.8263199351161</c:v>
                </c:pt>
                <c:pt idx="471">
                  <c:v>282.8277563155644</c:v>
                </c:pt>
                <c:pt idx="472">
                  <c:v>282.8288202422335</c:v>
                </c:pt>
                <c:pt idx="473">
                  <c:v>282.8254179253606</c:v>
                </c:pt>
                <c:pt idx="474">
                  <c:v>282.8254521392194</c:v>
                </c:pt>
                <c:pt idx="475">
                  <c:v>282.827353230834</c:v>
                </c:pt>
                <c:pt idx="476">
                  <c:v>282.8273979410624</c:v>
                </c:pt>
                <c:pt idx="477">
                  <c:v>282.8267964590297</c:v>
                </c:pt>
                <c:pt idx="478">
                  <c:v>282.8244043200971</c:v>
                </c:pt>
                <c:pt idx="479">
                  <c:v>282.8258887525853</c:v>
                </c:pt>
                <c:pt idx="480">
                  <c:v>282.8263118681164</c:v>
                </c:pt>
                <c:pt idx="481">
                  <c:v>282.8256464745876</c:v>
                </c:pt>
                <c:pt idx="482">
                  <c:v>282.8252105496153</c:v>
                </c:pt>
                <c:pt idx="483">
                  <c:v>282.8286661133516</c:v>
                </c:pt>
                <c:pt idx="484">
                  <c:v>282.8247099122571</c:v>
                </c:pt>
                <c:pt idx="485">
                  <c:v>282.8263308960219</c:v>
                </c:pt>
                <c:pt idx="486">
                  <c:v>282.826851663204</c:v>
                </c:pt>
                <c:pt idx="487">
                  <c:v>282.8258967781304</c:v>
                </c:pt>
                <c:pt idx="488">
                  <c:v>282.8252958321843</c:v>
                </c:pt>
                <c:pt idx="489">
                  <c:v>282.8253828657428</c:v>
                </c:pt>
                <c:pt idx="490">
                  <c:v>282.8251841975977</c:v>
                </c:pt>
                <c:pt idx="491">
                  <c:v>282.8257427712022</c:v>
                </c:pt>
                <c:pt idx="492">
                  <c:v>282.827038793526</c:v>
                </c:pt>
                <c:pt idx="493">
                  <c:v>282.825817004115</c:v>
                </c:pt>
                <c:pt idx="494">
                  <c:v>282.8251332814907</c:v>
                </c:pt>
                <c:pt idx="495">
                  <c:v>282.8237907975604</c:v>
                </c:pt>
                <c:pt idx="496">
                  <c:v>282.8249425214934</c:v>
                </c:pt>
                <c:pt idx="497">
                  <c:v>282.8252977113156</c:v>
                </c:pt>
                <c:pt idx="498">
                  <c:v>282.8256642863911</c:v>
                </c:pt>
                <c:pt idx="499">
                  <c:v>282.8257425370015</c:v>
                </c:pt>
                <c:pt idx="500">
                  <c:v>282.8253646448392</c:v>
                </c:pt>
                <c:pt idx="501">
                  <c:v>282.8256952098183</c:v>
                </c:pt>
                <c:pt idx="502">
                  <c:v>282.825698631936</c:v>
                </c:pt>
                <c:pt idx="503">
                  <c:v>282.8256037701068</c:v>
                </c:pt>
                <c:pt idx="504">
                  <c:v>282.8257587211657</c:v>
                </c:pt>
                <c:pt idx="505">
                  <c:v>282.8254441645803</c:v>
                </c:pt>
                <c:pt idx="506">
                  <c:v>282.8245246948863</c:v>
                </c:pt>
                <c:pt idx="507">
                  <c:v>282.8251835974002</c:v>
                </c:pt>
                <c:pt idx="508">
                  <c:v>282.8252012911378</c:v>
                </c:pt>
                <c:pt idx="509">
                  <c:v>282.8249856970837</c:v>
                </c:pt>
                <c:pt idx="510">
                  <c:v>282.8256811684988</c:v>
                </c:pt>
                <c:pt idx="511">
                  <c:v>282.825020707157</c:v>
                </c:pt>
                <c:pt idx="512">
                  <c:v>282.8249565288301</c:v>
                </c:pt>
                <c:pt idx="513">
                  <c:v>282.8251556187345</c:v>
                </c:pt>
                <c:pt idx="514">
                  <c:v>282.8250144344574</c:v>
                </c:pt>
                <c:pt idx="515">
                  <c:v>282.8250196430745</c:v>
                </c:pt>
                <c:pt idx="516">
                  <c:v>282.8248896062647</c:v>
                </c:pt>
                <c:pt idx="517">
                  <c:v>282.8249712114282</c:v>
                </c:pt>
                <c:pt idx="518">
                  <c:v>282.8248718908415</c:v>
                </c:pt>
                <c:pt idx="519">
                  <c:v>282.825122904527</c:v>
                </c:pt>
                <c:pt idx="520">
                  <c:v>282.8250901567436</c:v>
                </c:pt>
                <c:pt idx="521">
                  <c:v>282.8253904785181</c:v>
                </c:pt>
                <c:pt idx="522">
                  <c:v>282.8257135080049</c:v>
                </c:pt>
                <c:pt idx="523">
                  <c:v>282.8254102782608</c:v>
                </c:pt>
                <c:pt idx="524">
                  <c:v>282.8253093466415</c:v>
                </c:pt>
                <c:pt idx="525">
                  <c:v>282.8254455058164</c:v>
                </c:pt>
                <c:pt idx="526">
                  <c:v>282.8252831597998</c:v>
                </c:pt>
                <c:pt idx="527">
                  <c:v>282.8251478494444</c:v>
                </c:pt>
                <c:pt idx="528">
                  <c:v>282.8255007555611</c:v>
                </c:pt>
                <c:pt idx="529">
                  <c:v>282.8255302320781</c:v>
                </c:pt>
                <c:pt idx="530">
                  <c:v>282.8256576559809</c:v>
                </c:pt>
                <c:pt idx="531">
                  <c:v>282.8257201263733</c:v>
                </c:pt>
                <c:pt idx="532">
                  <c:v>282.8256658253995</c:v>
                </c:pt>
                <c:pt idx="533">
                  <c:v>282.8255579017324</c:v>
                </c:pt>
                <c:pt idx="534">
                  <c:v>282.8256644483221</c:v>
                </c:pt>
                <c:pt idx="535">
                  <c:v>282.8256691966763</c:v>
                </c:pt>
                <c:pt idx="536">
                  <c:v>282.82554400868</c:v>
                </c:pt>
                <c:pt idx="537">
                  <c:v>282.8255781456186</c:v>
                </c:pt>
                <c:pt idx="538">
                  <c:v>282.8255691466143</c:v>
                </c:pt>
                <c:pt idx="539">
                  <c:v>282.8255051839558</c:v>
                </c:pt>
                <c:pt idx="540">
                  <c:v>282.8255894736148</c:v>
                </c:pt>
                <c:pt idx="541">
                  <c:v>282.8254986335498</c:v>
                </c:pt>
                <c:pt idx="542">
                  <c:v>282.8256108418732</c:v>
                </c:pt>
                <c:pt idx="543">
                  <c:v>282.8254457556299</c:v>
                </c:pt>
                <c:pt idx="544">
                  <c:v>282.8255319309036</c:v>
                </c:pt>
                <c:pt idx="545">
                  <c:v>282.8255243074346</c:v>
                </c:pt>
                <c:pt idx="546">
                  <c:v>282.8255233350705</c:v>
                </c:pt>
                <c:pt idx="547">
                  <c:v>282.8254814424662</c:v>
                </c:pt>
                <c:pt idx="548">
                  <c:v>282.8254749553636</c:v>
                </c:pt>
                <c:pt idx="549">
                  <c:v>282.8255047827248</c:v>
                </c:pt>
                <c:pt idx="550">
                  <c:v>282.8255110820619</c:v>
                </c:pt>
                <c:pt idx="551">
                  <c:v>282.8254892555445</c:v>
                </c:pt>
                <c:pt idx="552">
                  <c:v>282.8254686702713</c:v>
                </c:pt>
                <c:pt idx="553">
                  <c:v>282.825461997418</c:v>
                </c:pt>
                <c:pt idx="554">
                  <c:v>282.8254664294134</c:v>
                </c:pt>
                <c:pt idx="555">
                  <c:v>282.8255115682559</c:v>
                </c:pt>
                <c:pt idx="556">
                  <c:v>282.8253939464561</c:v>
                </c:pt>
                <c:pt idx="557">
                  <c:v>282.8254105455968</c:v>
                </c:pt>
                <c:pt idx="558">
                  <c:v>282.8253244236935</c:v>
                </c:pt>
                <c:pt idx="559">
                  <c:v>282.8253407135833</c:v>
                </c:pt>
                <c:pt idx="560">
                  <c:v>282.8252995583198</c:v>
                </c:pt>
                <c:pt idx="561">
                  <c:v>282.8253301998585</c:v>
                </c:pt>
                <c:pt idx="562">
                  <c:v>282.8253113223628</c:v>
                </c:pt>
                <c:pt idx="563">
                  <c:v>282.825338238025</c:v>
                </c:pt>
                <c:pt idx="564">
                  <c:v>282.825293609013</c:v>
                </c:pt>
                <c:pt idx="565">
                  <c:v>282.8253523635561</c:v>
                </c:pt>
                <c:pt idx="566">
                  <c:v>282.8253800739976</c:v>
                </c:pt>
                <c:pt idx="567">
                  <c:v>282.8253496228642</c:v>
                </c:pt>
                <c:pt idx="568">
                  <c:v>282.8253719248809</c:v>
                </c:pt>
                <c:pt idx="569">
                  <c:v>282.825363487036</c:v>
                </c:pt>
                <c:pt idx="570">
                  <c:v>282.8253041206142</c:v>
                </c:pt>
                <c:pt idx="571">
                  <c:v>282.8253331749431</c:v>
                </c:pt>
                <c:pt idx="572">
                  <c:v>282.8253208375068</c:v>
                </c:pt>
                <c:pt idx="573">
                  <c:v>282.8253021973067</c:v>
                </c:pt>
                <c:pt idx="574">
                  <c:v>282.8253191714465</c:v>
                </c:pt>
                <c:pt idx="575">
                  <c:v>282.8252598345761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4.971943622097236</c:v>
                </c:pt>
                <c:pt idx="2">
                  <c:v>5.572610797808181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5.025629328287884</c:v>
                </c:pt>
                <c:pt idx="2">
                  <c:v>5.419762572324038</c:v>
                </c:pt>
                <c:pt idx="3">
                  <c:v>0.227584663312791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0.05368570619064901</c:v>
                </c:pt>
                <c:pt idx="2">
                  <c:v>4.819095396613092</c:v>
                </c:pt>
                <c:pt idx="3">
                  <c:v>5.800195461120973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4.970590821345255</c:v>
                </c:pt>
                <c:pt idx="2">
                  <c:v>5.597556236092495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5.019848765938816</c:v>
                </c:pt>
                <c:pt idx="2">
                  <c:v>5.457210439460938</c:v>
                </c:pt>
                <c:pt idx="3">
                  <c:v>0.2090680020309757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0.04925794459356162</c:v>
                </c:pt>
                <c:pt idx="2">
                  <c:v>4.830245024713697</c:v>
                </c:pt>
                <c:pt idx="3">
                  <c:v>5.806624238123471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4.973928617700493</c:v>
                </c:pt>
                <c:pt idx="2">
                  <c:v>5.61977603823751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5.020153814130768</c:v>
                </c:pt>
                <c:pt idx="2">
                  <c:v>5.487983240943785</c:v>
                </c:pt>
                <c:pt idx="3">
                  <c:v>0.19636207078792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0.04622519643027441</c:v>
                </c:pt>
                <c:pt idx="2">
                  <c:v>4.842135820406768</c:v>
                </c:pt>
                <c:pt idx="3">
                  <c:v>5.816138109025429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22979168.22905862</v>
      </c>
      <c r="C2">
        <v>0</v>
      </c>
      <c r="D2">
        <v>5687112.240816432</v>
      </c>
      <c r="E2">
        <v>3171233.42226468</v>
      </c>
      <c r="F2">
        <v>6043033.400329332</v>
      </c>
      <c r="G2">
        <v>8077789.165648171</v>
      </c>
    </row>
    <row r="3" spans="1:7">
      <c r="A3">
        <v>1</v>
      </c>
      <c r="B3">
        <v>155352166.2537413</v>
      </c>
      <c r="C3">
        <v>670557.3517905768</v>
      </c>
      <c r="D3">
        <v>31210012.50103118</v>
      </c>
      <c r="E3">
        <v>3171233.42226468</v>
      </c>
      <c r="F3">
        <v>60430334.00329331</v>
      </c>
      <c r="G3">
        <v>59870028.97536155</v>
      </c>
    </row>
    <row r="4" spans="1:7">
      <c r="A4">
        <v>2</v>
      </c>
      <c r="B4">
        <v>151936484.8416519</v>
      </c>
      <c r="C4">
        <v>671037.1387170402</v>
      </c>
      <c r="D4">
        <v>30971637.38098865</v>
      </c>
      <c r="E4">
        <v>3171233.42226468</v>
      </c>
      <c r="F4">
        <v>58311861.46782149</v>
      </c>
      <c r="G4">
        <v>58810715.43186004</v>
      </c>
    </row>
    <row r="5" spans="1:7">
      <c r="A5">
        <v>3</v>
      </c>
      <c r="B5">
        <v>148506198.7972122</v>
      </c>
      <c r="C5">
        <v>671496.5085758531</v>
      </c>
      <c r="D5">
        <v>30727687.4904274</v>
      </c>
      <c r="E5">
        <v>3171233.42226468</v>
      </c>
      <c r="F5">
        <v>56197678.09559948</v>
      </c>
      <c r="G5">
        <v>57738103.28034482</v>
      </c>
    </row>
    <row r="6" spans="1:7">
      <c r="A6">
        <v>4</v>
      </c>
      <c r="B6">
        <v>145072132.2198056</v>
      </c>
      <c r="C6">
        <v>671941.4477251228</v>
      </c>
      <c r="D6">
        <v>30486246.49383789</v>
      </c>
      <c r="E6">
        <v>3171233.42226468</v>
      </c>
      <c r="F6">
        <v>54086490.58676548</v>
      </c>
      <c r="G6">
        <v>56656220.26921242</v>
      </c>
    </row>
    <row r="7" spans="1:7">
      <c r="A7">
        <v>5</v>
      </c>
      <c r="B7">
        <v>141640719.9653391</v>
      </c>
      <c r="C7">
        <v>672376.5361318067</v>
      </c>
      <c r="D7">
        <v>30251682.27727655</v>
      </c>
      <c r="E7">
        <v>3171233.42226468</v>
      </c>
      <c r="F7">
        <v>51977325.41558256</v>
      </c>
      <c r="G7">
        <v>55568102.31408346</v>
      </c>
    </row>
    <row r="8" spans="1:7">
      <c r="A8">
        <v>6</v>
      </c>
      <c r="B8">
        <v>138209677.1928235</v>
      </c>
      <c r="C8">
        <v>672805.5064622477</v>
      </c>
      <c r="D8">
        <v>30020044.24555937</v>
      </c>
      <c r="E8">
        <v>3171233.42226468</v>
      </c>
      <c r="F8">
        <v>49869398.02860583</v>
      </c>
      <c r="G8">
        <v>54476195.98993138</v>
      </c>
    </row>
    <row r="9" spans="1:7">
      <c r="A9">
        <v>7</v>
      </c>
      <c r="B9">
        <v>134777111.2293606</v>
      </c>
      <c r="C9">
        <v>673231.61432763</v>
      </c>
      <c r="D9">
        <v>29787998.20287178</v>
      </c>
      <c r="E9">
        <v>3171233.42226468</v>
      </c>
      <c r="F9">
        <v>47762028.4678325</v>
      </c>
      <c r="G9">
        <v>53382619.52206396</v>
      </c>
    </row>
    <row r="10" spans="1:7">
      <c r="A10">
        <v>8</v>
      </c>
      <c r="B10">
        <v>131344862.246798</v>
      </c>
      <c r="C10">
        <v>673657.9132832194</v>
      </c>
      <c r="D10">
        <v>29556037.31786773</v>
      </c>
      <c r="E10">
        <v>3171233.42226468</v>
      </c>
      <c r="F10">
        <v>45654579.88602471</v>
      </c>
      <c r="G10">
        <v>52289353.70735764</v>
      </c>
    </row>
    <row r="11" spans="1:7">
      <c r="A11">
        <v>9</v>
      </c>
      <c r="B11">
        <v>127823794.5893123</v>
      </c>
      <c r="C11">
        <v>673751.4139182931</v>
      </c>
      <c r="D11">
        <v>29285520.67426455</v>
      </c>
      <c r="E11">
        <v>3171233.42226468</v>
      </c>
      <c r="F11">
        <v>43450636.58453258</v>
      </c>
      <c r="G11">
        <v>51242652.49433219</v>
      </c>
    </row>
    <row r="12" spans="1:7">
      <c r="A12">
        <v>10</v>
      </c>
      <c r="B12">
        <v>124312788.6671854</v>
      </c>
      <c r="C12">
        <v>673838.5636359274</v>
      </c>
      <c r="D12">
        <v>29023295.30202958</v>
      </c>
      <c r="E12">
        <v>3171233.42226468</v>
      </c>
      <c r="F12">
        <v>41240365.87137987</v>
      </c>
      <c r="G12">
        <v>50204055.50787533</v>
      </c>
    </row>
    <row r="13" spans="1:7">
      <c r="A13">
        <v>11</v>
      </c>
      <c r="B13">
        <v>120820533.9766489</v>
      </c>
      <c r="C13">
        <v>673914.5388299392</v>
      </c>
      <c r="D13">
        <v>28776714.29162701</v>
      </c>
      <c r="E13">
        <v>3171233.42226468</v>
      </c>
      <c r="F13">
        <v>39018861.86546048</v>
      </c>
      <c r="G13">
        <v>49179809.85846677</v>
      </c>
    </row>
    <row r="14" spans="1:7">
      <c r="A14">
        <v>12</v>
      </c>
      <c r="B14">
        <v>82048361.8412106</v>
      </c>
      <c r="C14">
        <v>518750.7280333157</v>
      </c>
      <c r="D14">
        <v>17046648.27485629</v>
      </c>
      <c r="E14">
        <v>3171233.42226468</v>
      </c>
      <c r="F14">
        <v>30215167.00164665</v>
      </c>
      <c r="G14">
        <v>31096562.41440966</v>
      </c>
    </row>
    <row r="15" spans="1:7">
      <c r="A15">
        <v>13</v>
      </c>
      <c r="B15">
        <v>67987983.6358507</v>
      </c>
      <c r="C15">
        <v>472401.2668164409</v>
      </c>
      <c r="D15">
        <v>13118294.88223571</v>
      </c>
      <c r="E15">
        <v>3171233.42226468</v>
      </c>
      <c r="F15">
        <v>26444147.24451757</v>
      </c>
      <c r="G15">
        <v>24781906.8200163</v>
      </c>
    </row>
    <row r="16" spans="1:7">
      <c r="A16">
        <v>14</v>
      </c>
      <c r="B16">
        <v>63667538.26068576</v>
      </c>
      <c r="C16">
        <v>469095.4107027825</v>
      </c>
      <c r="D16">
        <v>12349855.45515824</v>
      </c>
      <c r="E16">
        <v>3171233.42226468</v>
      </c>
      <c r="F16">
        <v>24535000.04074899</v>
      </c>
      <c r="G16">
        <v>23142353.93181108</v>
      </c>
    </row>
    <row r="17" spans="1:7">
      <c r="A17">
        <v>15</v>
      </c>
      <c r="B17">
        <v>60505099.93133526</v>
      </c>
      <c r="C17">
        <v>467422.6168539504</v>
      </c>
      <c r="D17">
        <v>11796001.60260927</v>
      </c>
      <c r="E17">
        <v>3171233.42226468</v>
      </c>
      <c r="F17">
        <v>23123954.07130371</v>
      </c>
      <c r="G17">
        <v>21946488.21830364</v>
      </c>
    </row>
    <row r="18" spans="1:7">
      <c r="A18">
        <v>16</v>
      </c>
      <c r="B18">
        <v>60190528.80376127</v>
      </c>
      <c r="C18">
        <v>469722.2046793905</v>
      </c>
      <c r="D18">
        <v>11846767.19724294</v>
      </c>
      <c r="E18">
        <v>3171233.42226468</v>
      </c>
      <c r="F18">
        <v>22805872.17977233</v>
      </c>
      <c r="G18">
        <v>21896933.79980192</v>
      </c>
    </row>
    <row r="19" spans="1:7">
      <c r="A19">
        <v>17</v>
      </c>
      <c r="B19">
        <v>57868908.1084407</v>
      </c>
      <c r="C19">
        <v>467329.9003954119</v>
      </c>
      <c r="D19">
        <v>11368791.46864511</v>
      </c>
      <c r="E19">
        <v>3171233.42226468</v>
      </c>
      <c r="F19">
        <v>21890765.15598675</v>
      </c>
      <c r="G19">
        <v>20970788.16114875</v>
      </c>
    </row>
    <row r="20" spans="1:7">
      <c r="A20">
        <v>18</v>
      </c>
      <c r="B20">
        <v>58007996.61430922</v>
      </c>
      <c r="C20">
        <v>467440.3510540932</v>
      </c>
      <c r="D20">
        <v>11378866.25163732</v>
      </c>
      <c r="E20">
        <v>3171233.42226468</v>
      </c>
      <c r="F20">
        <v>21976935.05031147</v>
      </c>
      <c r="G20">
        <v>21013521.53904165</v>
      </c>
    </row>
    <row r="21" spans="1:7">
      <c r="A21">
        <v>19</v>
      </c>
      <c r="B21">
        <v>58588388.54964735</v>
      </c>
      <c r="C21">
        <v>461442.6402580213</v>
      </c>
      <c r="D21">
        <v>11113874.24485235</v>
      </c>
      <c r="E21">
        <v>3171233.42226468</v>
      </c>
      <c r="F21">
        <v>22836761.3255768</v>
      </c>
      <c r="G21">
        <v>21005076.91669549</v>
      </c>
    </row>
    <row r="22" spans="1:7">
      <c r="A22">
        <v>20</v>
      </c>
      <c r="B22">
        <v>58007787.44840026</v>
      </c>
      <c r="C22">
        <v>467443.4992687394</v>
      </c>
      <c r="D22">
        <v>11378407.44474036</v>
      </c>
      <c r="E22">
        <v>3171233.42226468</v>
      </c>
      <c r="F22">
        <v>21976157.34058378</v>
      </c>
      <c r="G22">
        <v>21014545.74154272</v>
      </c>
    </row>
    <row r="23" spans="1:7">
      <c r="A23">
        <v>21</v>
      </c>
      <c r="B23">
        <v>58588153.05762057</v>
      </c>
      <c r="C23">
        <v>461412.2302348022</v>
      </c>
      <c r="D23">
        <v>11104025.32630498</v>
      </c>
      <c r="E23">
        <v>3171233.42226468</v>
      </c>
      <c r="F23">
        <v>22838225.98280077</v>
      </c>
      <c r="G23">
        <v>21013256.09601534</v>
      </c>
    </row>
    <row r="24" spans="1:7">
      <c r="A24">
        <v>22</v>
      </c>
      <c r="B24">
        <v>58007788.62592279</v>
      </c>
      <c r="C24">
        <v>467444.7328389051</v>
      </c>
      <c r="D24">
        <v>11377918.87138429</v>
      </c>
      <c r="E24">
        <v>3171233.42226468</v>
      </c>
      <c r="F24">
        <v>21975962.97938722</v>
      </c>
      <c r="G24">
        <v>21015228.6200477</v>
      </c>
    </row>
    <row r="25" spans="1:7">
      <c r="A25">
        <v>23</v>
      </c>
      <c r="B25">
        <v>58587904.24550603</v>
      </c>
      <c r="C25">
        <v>461365.7516570181</v>
      </c>
      <c r="D25">
        <v>11100483.05841161</v>
      </c>
      <c r="E25">
        <v>3171233.42226468</v>
      </c>
      <c r="F25">
        <v>22840853.38701968</v>
      </c>
      <c r="G25">
        <v>21013968.62615304</v>
      </c>
    </row>
    <row r="26" spans="1:7">
      <c r="A26">
        <v>24</v>
      </c>
      <c r="B26">
        <v>55372864.77292052</v>
      </c>
      <c r="C26">
        <v>459380.5941554478</v>
      </c>
      <c r="D26">
        <v>10650440.93888545</v>
      </c>
      <c r="E26">
        <v>3171233.42226468</v>
      </c>
      <c r="F26">
        <v>21261182.05917387</v>
      </c>
      <c r="G26">
        <v>19830627.75844108</v>
      </c>
    </row>
    <row r="27" spans="1:7">
      <c r="A27">
        <v>25</v>
      </c>
      <c r="B27">
        <v>50228093.16997572</v>
      </c>
      <c r="C27">
        <v>455576.419325824</v>
      </c>
      <c r="D27">
        <v>9606781.32034272</v>
      </c>
      <c r="E27">
        <v>3171233.42226468</v>
      </c>
      <c r="F27">
        <v>19220558.15715259</v>
      </c>
      <c r="G27">
        <v>17773943.85088991</v>
      </c>
    </row>
    <row r="28" spans="1:7">
      <c r="A28">
        <v>26</v>
      </c>
      <c r="B28">
        <v>47041986.4729144</v>
      </c>
      <c r="C28">
        <v>453083.225577047</v>
      </c>
      <c r="D28">
        <v>8888723.279608486</v>
      </c>
      <c r="E28">
        <v>3171233.42226468</v>
      </c>
      <c r="F28">
        <v>18081167.34082792</v>
      </c>
      <c r="G28">
        <v>16447779.20463626</v>
      </c>
    </row>
    <row r="29" spans="1:7">
      <c r="A29">
        <v>27</v>
      </c>
      <c r="B29">
        <v>44794278.27533274</v>
      </c>
      <c r="C29">
        <v>452283.1626552396</v>
      </c>
      <c r="D29">
        <v>8400576.992797498</v>
      </c>
      <c r="E29">
        <v>3171233.42226468</v>
      </c>
      <c r="F29">
        <v>17244253.90113548</v>
      </c>
      <c r="G29">
        <v>15525930.79647984</v>
      </c>
    </row>
    <row r="30" spans="1:7">
      <c r="A30">
        <v>28</v>
      </c>
      <c r="B30">
        <v>42484178.82771303</v>
      </c>
      <c r="C30">
        <v>458591.1064329741</v>
      </c>
      <c r="D30">
        <v>8146260.35110011</v>
      </c>
      <c r="E30">
        <v>3171233.42226468</v>
      </c>
      <c r="F30">
        <v>15959132.54740568</v>
      </c>
      <c r="G30">
        <v>14748961.40050958</v>
      </c>
    </row>
    <row r="31" spans="1:7">
      <c r="A31">
        <v>29</v>
      </c>
      <c r="B31">
        <v>42229148.40924524</v>
      </c>
      <c r="C31">
        <v>455792.887567492</v>
      </c>
      <c r="D31">
        <v>7939323.969488124</v>
      </c>
      <c r="E31">
        <v>3171233.42226468</v>
      </c>
      <c r="F31">
        <v>16111874.79245998</v>
      </c>
      <c r="G31">
        <v>14550923.33746497</v>
      </c>
    </row>
    <row r="32" spans="1:7">
      <c r="A32">
        <v>30</v>
      </c>
      <c r="B32">
        <v>42449070.55407535</v>
      </c>
      <c r="C32">
        <v>454590.0325135145</v>
      </c>
      <c r="D32">
        <v>7924878.353746394</v>
      </c>
      <c r="E32">
        <v>3171233.42226468</v>
      </c>
      <c r="F32">
        <v>16297832.43330657</v>
      </c>
      <c r="G32">
        <v>14600536.31224419</v>
      </c>
    </row>
    <row r="33" spans="1:7">
      <c r="A33">
        <v>31</v>
      </c>
      <c r="B33">
        <v>41263375.73609066</v>
      </c>
      <c r="C33">
        <v>455317.8748817786</v>
      </c>
      <c r="D33">
        <v>7712065.995664821</v>
      </c>
      <c r="E33">
        <v>3171233.42226468</v>
      </c>
      <c r="F33">
        <v>15783369.76569628</v>
      </c>
      <c r="G33">
        <v>14141388.6775831</v>
      </c>
    </row>
    <row r="34" spans="1:7">
      <c r="A34">
        <v>32</v>
      </c>
      <c r="B34">
        <v>41306717.14323244</v>
      </c>
      <c r="C34">
        <v>455361.4609787154</v>
      </c>
      <c r="D34">
        <v>7715266.884283539</v>
      </c>
      <c r="E34">
        <v>3171233.42226468</v>
      </c>
      <c r="F34">
        <v>15809745.57139392</v>
      </c>
      <c r="G34">
        <v>14155109.80431159</v>
      </c>
    </row>
    <row r="35" spans="1:7">
      <c r="A35">
        <v>33</v>
      </c>
      <c r="B35">
        <v>40894625.10784916</v>
      </c>
      <c r="C35">
        <v>452264.0117867728</v>
      </c>
      <c r="D35">
        <v>7487641.625566717</v>
      </c>
      <c r="E35">
        <v>3171233.42226468</v>
      </c>
      <c r="F35">
        <v>15872448.41752116</v>
      </c>
      <c r="G35">
        <v>13911037.63070983</v>
      </c>
    </row>
    <row r="36" spans="1:7">
      <c r="A36">
        <v>34</v>
      </c>
      <c r="B36">
        <v>40957681.1033881</v>
      </c>
      <c r="C36">
        <v>452313.9735925031</v>
      </c>
      <c r="D36">
        <v>7491974.728897656</v>
      </c>
      <c r="E36">
        <v>3171233.42226468</v>
      </c>
      <c r="F36">
        <v>15911446.47928868</v>
      </c>
      <c r="G36">
        <v>13930712.49934458</v>
      </c>
    </row>
    <row r="37" spans="1:7">
      <c r="A37">
        <v>35</v>
      </c>
      <c r="B37">
        <v>40716617.14562507</v>
      </c>
      <c r="C37">
        <v>452889.6253420156</v>
      </c>
      <c r="D37">
        <v>7446393.34089316</v>
      </c>
      <c r="E37">
        <v>3171233.42226468</v>
      </c>
      <c r="F37">
        <v>15810443.79820781</v>
      </c>
      <c r="G37">
        <v>13835656.9589174</v>
      </c>
    </row>
    <row r="38" spans="1:7">
      <c r="A38">
        <v>36</v>
      </c>
      <c r="B38">
        <v>40673398.45822981</v>
      </c>
      <c r="C38">
        <v>452979.2571147233</v>
      </c>
      <c r="D38">
        <v>7437177.166312308</v>
      </c>
      <c r="E38">
        <v>3171233.42226468</v>
      </c>
      <c r="F38">
        <v>15794327.60931104</v>
      </c>
      <c r="G38">
        <v>13817681.00322706</v>
      </c>
    </row>
    <row r="39" spans="1:7">
      <c r="A39">
        <v>37</v>
      </c>
      <c r="B39">
        <v>38325536.31491309</v>
      </c>
      <c r="C39">
        <v>458894.8662629887</v>
      </c>
      <c r="D39">
        <v>7100071.200445107</v>
      </c>
      <c r="E39">
        <v>3171233.42226468</v>
      </c>
      <c r="F39">
        <v>14628671.53459203</v>
      </c>
      <c r="G39">
        <v>12966665.29134829</v>
      </c>
    </row>
    <row r="40" spans="1:7">
      <c r="A40">
        <v>38</v>
      </c>
      <c r="B40">
        <v>36511446.94268289</v>
      </c>
      <c r="C40">
        <v>465617.4972142722</v>
      </c>
      <c r="D40">
        <v>6856463.862177663</v>
      </c>
      <c r="E40">
        <v>3171233.42226468</v>
      </c>
      <c r="F40">
        <v>13695940.76017127</v>
      </c>
      <c r="G40">
        <v>12322191.40085501</v>
      </c>
    </row>
    <row r="41" spans="1:7">
      <c r="A41">
        <v>39</v>
      </c>
      <c r="B41">
        <v>34928203.19317502</v>
      </c>
      <c r="C41">
        <v>472933.1584633568</v>
      </c>
      <c r="D41">
        <v>6653122.550481174</v>
      </c>
      <c r="E41">
        <v>3171233.42226468</v>
      </c>
      <c r="F41">
        <v>12865045.37561385</v>
      </c>
      <c r="G41">
        <v>11765868.68635196</v>
      </c>
    </row>
    <row r="42" spans="1:7">
      <c r="A42">
        <v>40</v>
      </c>
      <c r="B42">
        <v>33560645.57521269</v>
      </c>
      <c r="C42">
        <v>477900.9288453307</v>
      </c>
      <c r="D42">
        <v>6408326.165840968</v>
      </c>
      <c r="E42">
        <v>3171233.42226468</v>
      </c>
      <c r="F42">
        <v>12265549.76417918</v>
      </c>
      <c r="G42">
        <v>11237635.29408253</v>
      </c>
    </row>
    <row r="43" spans="1:7">
      <c r="A43">
        <v>41</v>
      </c>
      <c r="B43">
        <v>32628584.76334628</v>
      </c>
      <c r="C43">
        <v>483810.7638088238</v>
      </c>
      <c r="D43">
        <v>6270059.904581076</v>
      </c>
      <c r="E43">
        <v>3171233.42226468</v>
      </c>
      <c r="F43">
        <v>11804845.20169715</v>
      </c>
      <c r="G43">
        <v>10898635.47099455</v>
      </c>
    </row>
    <row r="44" spans="1:7">
      <c r="A44">
        <v>42</v>
      </c>
      <c r="B44">
        <v>31707237.3908716</v>
      </c>
      <c r="C44">
        <v>490071.3300176244</v>
      </c>
      <c r="D44">
        <v>6136783.732724399</v>
      </c>
      <c r="E44">
        <v>3171233.42226468</v>
      </c>
      <c r="F44">
        <v>11343912.58669889</v>
      </c>
      <c r="G44">
        <v>10565236.319166</v>
      </c>
    </row>
    <row r="45" spans="1:7">
      <c r="A45">
        <v>43</v>
      </c>
      <c r="B45">
        <v>31249023.29917418</v>
      </c>
      <c r="C45">
        <v>493514.3998106009</v>
      </c>
      <c r="D45">
        <v>6072155.032099021</v>
      </c>
      <c r="E45">
        <v>3171233.42226468</v>
      </c>
      <c r="F45">
        <v>11112373.09159507</v>
      </c>
      <c r="G45">
        <v>10399747.35340481</v>
      </c>
    </row>
    <row r="46" spans="1:7">
      <c r="A46">
        <v>44</v>
      </c>
      <c r="B46">
        <v>31272796.76190801</v>
      </c>
      <c r="C46">
        <v>494460.895838098</v>
      </c>
      <c r="D46">
        <v>6107906.263819388</v>
      </c>
      <c r="E46">
        <v>3171233.42226468</v>
      </c>
      <c r="F46">
        <v>11070911.96144711</v>
      </c>
      <c r="G46">
        <v>10428284.21853873</v>
      </c>
    </row>
    <row r="47" spans="1:7">
      <c r="A47">
        <v>45</v>
      </c>
      <c r="B47">
        <v>30889024.95283313</v>
      </c>
      <c r="C47">
        <v>495761.4862041937</v>
      </c>
      <c r="D47">
        <v>6022224.600894868</v>
      </c>
      <c r="E47">
        <v>3171233.42226468</v>
      </c>
      <c r="F47">
        <v>10929981.51190007</v>
      </c>
      <c r="G47">
        <v>10269823.93156932</v>
      </c>
    </row>
    <row r="48" spans="1:7">
      <c r="A48">
        <v>46</v>
      </c>
      <c r="B48">
        <v>30948771.2524238</v>
      </c>
      <c r="C48">
        <v>495727.6818488481</v>
      </c>
      <c r="D48">
        <v>6028728.591297744</v>
      </c>
      <c r="E48">
        <v>3171233.42226468</v>
      </c>
      <c r="F48">
        <v>10962237.26206627</v>
      </c>
      <c r="G48">
        <v>10290844.29494626</v>
      </c>
    </row>
    <row r="49" spans="1:7">
      <c r="A49">
        <v>47</v>
      </c>
      <c r="B49">
        <v>30252426.61094915</v>
      </c>
      <c r="C49">
        <v>501223.6808376475</v>
      </c>
      <c r="D49">
        <v>5966112.06360084</v>
      </c>
      <c r="E49">
        <v>3171233.42226468</v>
      </c>
      <c r="F49">
        <v>10550066.67329401</v>
      </c>
      <c r="G49">
        <v>10063790.77095198</v>
      </c>
    </row>
    <row r="50" spans="1:7">
      <c r="A50">
        <v>48</v>
      </c>
      <c r="B50">
        <v>30027970.58871688</v>
      </c>
      <c r="C50">
        <v>505256.4182828317</v>
      </c>
      <c r="D50">
        <v>6009737.777467996</v>
      </c>
      <c r="E50">
        <v>3171233.42226468</v>
      </c>
      <c r="F50">
        <v>10316903.25746344</v>
      </c>
      <c r="G50">
        <v>10024839.71323793</v>
      </c>
    </row>
    <row r="51" spans="1:7">
      <c r="A51">
        <v>49</v>
      </c>
      <c r="B51">
        <v>29998595.97239621</v>
      </c>
      <c r="C51">
        <v>505477.9596447568</v>
      </c>
      <c r="D51">
        <v>6005095.900529266</v>
      </c>
      <c r="E51">
        <v>3171233.42226468</v>
      </c>
      <c r="F51">
        <v>10303340.00627203</v>
      </c>
      <c r="G51">
        <v>10013448.68368547</v>
      </c>
    </row>
    <row r="52" spans="1:7">
      <c r="A52">
        <v>50</v>
      </c>
      <c r="B52">
        <v>29190582.79854383</v>
      </c>
      <c r="C52">
        <v>511728.5250932529</v>
      </c>
      <c r="D52">
        <v>5893883.421893236</v>
      </c>
      <c r="E52">
        <v>3171233.42226468</v>
      </c>
      <c r="F52">
        <v>9888804.87920781</v>
      </c>
      <c r="G52">
        <v>9724932.550084852</v>
      </c>
    </row>
    <row r="53" spans="1:7">
      <c r="A53">
        <v>51</v>
      </c>
      <c r="B53">
        <v>28262511.84008386</v>
      </c>
      <c r="C53">
        <v>519289.6811336749</v>
      </c>
      <c r="D53">
        <v>5731985.50157495</v>
      </c>
      <c r="E53">
        <v>3171233.42226468</v>
      </c>
      <c r="F53">
        <v>9470178.068277098</v>
      </c>
      <c r="G53">
        <v>9369825.166833458</v>
      </c>
    </row>
    <row r="54" spans="1:7">
      <c r="A54">
        <v>52</v>
      </c>
      <c r="B54">
        <v>27470207.95220435</v>
      </c>
      <c r="C54">
        <v>528569.2159961381</v>
      </c>
      <c r="D54">
        <v>5634657.942044531</v>
      </c>
      <c r="E54">
        <v>3171233.42226468</v>
      </c>
      <c r="F54">
        <v>9041222.257523229</v>
      </c>
      <c r="G54">
        <v>9094525.114375776</v>
      </c>
    </row>
    <row r="55" spans="1:7">
      <c r="A55">
        <v>53</v>
      </c>
      <c r="B55">
        <v>26845427.7108691</v>
      </c>
      <c r="C55">
        <v>535568.7079974104</v>
      </c>
      <c r="D55">
        <v>5539926.837986811</v>
      </c>
      <c r="E55">
        <v>3171233.42226468</v>
      </c>
      <c r="F55">
        <v>8734048.089990631</v>
      </c>
      <c r="G55">
        <v>8864650.652629571</v>
      </c>
    </row>
    <row r="56" spans="1:7">
      <c r="A56">
        <v>54</v>
      </c>
      <c r="B56">
        <v>26204780.13236996</v>
      </c>
      <c r="C56">
        <v>543326.9336606291</v>
      </c>
      <c r="D56">
        <v>5442195.629655463</v>
      </c>
      <c r="E56">
        <v>3171233.42226468</v>
      </c>
      <c r="F56">
        <v>8419644.622861629</v>
      </c>
      <c r="G56">
        <v>8628379.523927554</v>
      </c>
    </row>
    <row r="57" spans="1:7">
      <c r="A57">
        <v>55</v>
      </c>
      <c r="B57">
        <v>25836458.86756116</v>
      </c>
      <c r="C57">
        <v>547942.7299043968</v>
      </c>
      <c r="D57">
        <v>5385364.830981088</v>
      </c>
      <c r="E57">
        <v>3171233.42226468</v>
      </c>
      <c r="F57">
        <v>8239378.830243085</v>
      </c>
      <c r="G57">
        <v>8492539.05416791</v>
      </c>
    </row>
    <row r="58" spans="1:7">
      <c r="A58">
        <v>56</v>
      </c>
      <c r="B58">
        <v>25594720.69499688</v>
      </c>
      <c r="C58">
        <v>552412.5137265923</v>
      </c>
      <c r="D58">
        <v>5361322.337865778</v>
      </c>
      <c r="E58">
        <v>3171233.42226468</v>
      </c>
      <c r="F58">
        <v>8101197.76255209</v>
      </c>
      <c r="G58">
        <v>8408554.658587739</v>
      </c>
    </row>
    <row r="59" spans="1:7">
      <c r="A59">
        <v>57</v>
      </c>
      <c r="B59">
        <v>25512267.24290666</v>
      </c>
      <c r="C59">
        <v>552274.836522137</v>
      </c>
      <c r="D59">
        <v>5311052.032568918</v>
      </c>
      <c r="E59">
        <v>3171233.42226468</v>
      </c>
      <c r="F59">
        <v>8122243.013343771</v>
      </c>
      <c r="G59">
        <v>8355463.93820715</v>
      </c>
    </row>
    <row r="60" spans="1:7">
      <c r="A60">
        <v>58</v>
      </c>
      <c r="B60">
        <v>25538607.94955509</v>
      </c>
      <c r="C60">
        <v>552103.4739546251</v>
      </c>
      <c r="D60">
        <v>5316688.091116278</v>
      </c>
      <c r="E60">
        <v>3171233.42226468</v>
      </c>
      <c r="F60">
        <v>8132465.573121199</v>
      </c>
      <c r="G60">
        <v>8366117.389098304</v>
      </c>
    </row>
    <row r="61" spans="1:7">
      <c r="A61">
        <v>59</v>
      </c>
      <c r="B61">
        <v>25207092.52500895</v>
      </c>
      <c r="C61">
        <v>557308.9858719211</v>
      </c>
      <c r="D61">
        <v>5282424.059062835</v>
      </c>
      <c r="E61">
        <v>3171233.42226468</v>
      </c>
      <c r="F61">
        <v>7941573.145616032</v>
      </c>
      <c r="G61">
        <v>8254552.912193486</v>
      </c>
    </row>
    <row r="62" spans="1:7">
      <c r="A62">
        <v>60</v>
      </c>
      <c r="B62">
        <v>24781124.00996873</v>
      </c>
      <c r="C62">
        <v>561500.7425268912</v>
      </c>
      <c r="D62">
        <v>5181526.366051835</v>
      </c>
      <c r="E62">
        <v>3171233.42226468</v>
      </c>
      <c r="F62">
        <v>7790381.598348429</v>
      </c>
      <c r="G62">
        <v>8076481.880776893</v>
      </c>
    </row>
    <row r="63" spans="1:7">
      <c r="A63">
        <v>61</v>
      </c>
      <c r="B63">
        <v>24525050.6534863</v>
      </c>
      <c r="C63">
        <v>565914.8529175341</v>
      </c>
      <c r="D63">
        <v>5139862.50831941</v>
      </c>
      <c r="E63">
        <v>3171233.42226468</v>
      </c>
      <c r="F63">
        <v>7668095.530302477</v>
      </c>
      <c r="G63">
        <v>7979944.339682201</v>
      </c>
    </row>
    <row r="64" spans="1:7">
      <c r="A64">
        <v>62</v>
      </c>
      <c r="B64">
        <v>24094313.69405066</v>
      </c>
      <c r="C64">
        <v>572841.0552174237</v>
      </c>
      <c r="D64">
        <v>5075196.920486895</v>
      </c>
      <c r="E64">
        <v>3171233.42226468</v>
      </c>
      <c r="F64">
        <v>7453419.604862053</v>
      </c>
      <c r="G64">
        <v>7821622.691219605</v>
      </c>
    </row>
    <row r="65" spans="1:7">
      <c r="A65">
        <v>63</v>
      </c>
      <c r="B65">
        <v>23594123.29246849</v>
      </c>
      <c r="C65">
        <v>582499.4855966379</v>
      </c>
      <c r="D65">
        <v>5016126.959971168</v>
      </c>
      <c r="E65">
        <v>3171233.42226468</v>
      </c>
      <c r="F65">
        <v>7175483.431322934</v>
      </c>
      <c r="G65">
        <v>7648779.993313068</v>
      </c>
    </row>
    <row r="66" spans="1:7">
      <c r="A66">
        <v>64</v>
      </c>
      <c r="B66">
        <v>23165377.81036697</v>
      </c>
      <c r="C66">
        <v>589669.6990104286</v>
      </c>
      <c r="D66">
        <v>4937873.402269097</v>
      </c>
      <c r="E66">
        <v>3171233.42226468</v>
      </c>
      <c r="F66">
        <v>6984669.992244815</v>
      </c>
      <c r="G66">
        <v>7481931.294577952</v>
      </c>
    </row>
    <row r="67" spans="1:7">
      <c r="A67">
        <v>65</v>
      </c>
      <c r="B67">
        <v>22798094.44157384</v>
      </c>
      <c r="C67">
        <v>597058.0741564757</v>
      </c>
      <c r="D67">
        <v>4880951.293945597</v>
      </c>
      <c r="E67">
        <v>3171233.42226468</v>
      </c>
      <c r="F67">
        <v>6802812.735820724</v>
      </c>
      <c r="G67">
        <v>7346038.915386368</v>
      </c>
    </row>
    <row r="68" spans="1:7">
      <c r="A68">
        <v>66</v>
      </c>
      <c r="B68">
        <v>22385085.77199621</v>
      </c>
      <c r="C68">
        <v>606008.9615782371</v>
      </c>
      <c r="D68">
        <v>4816721.518830796</v>
      </c>
      <c r="E68">
        <v>3171233.42226468</v>
      </c>
      <c r="F68">
        <v>6598115.072974261</v>
      </c>
      <c r="G68">
        <v>7193006.796348235</v>
      </c>
    </row>
    <row r="69" spans="1:7">
      <c r="A69">
        <v>67</v>
      </c>
      <c r="B69">
        <v>22092596.23409464</v>
      </c>
      <c r="C69">
        <v>612767.3031475304</v>
      </c>
      <c r="D69">
        <v>4771790.054674905</v>
      </c>
      <c r="E69">
        <v>3171233.42226468</v>
      </c>
      <c r="F69">
        <v>6452027.119863305</v>
      </c>
      <c r="G69">
        <v>7084778.334144219</v>
      </c>
    </row>
    <row r="70" spans="1:7">
      <c r="A70">
        <v>68</v>
      </c>
      <c r="B70">
        <v>21901482.00952735</v>
      </c>
      <c r="C70">
        <v>616497.2711024221</v>
      </c>
      <c r="D70">
        <v>4734155.819550536</v>
      </c>
      <c r="E70">
        <v>3171233.42226468</v>
      </c>
      <c r="F70">
        <v>6368755.209047626</v>
      </c>
      <c r="G70">
        <v>7010840.287562086</v>
      </c>
    </row>
    <row r="71" spans="1:7">
      <c r="A71">
        <v>69</v>
      </c>
      <c r="B71">
        <v>21842985.87642184</v>
      </c>
      <c r="C71">
        <v>619249.989602163</v>
      </c>
      <c r="D71">
        <v>4745474.909883051</v>
      </c>
      <c r="E71">
        <v>3171233.42226468</v>
      </c>
      <c r="F71">
        <v>6305850.153978338</v>
      </c>
      <c r="G71">
        <v>7001177.400693607</v>
      </c>
    </row>
    <row r="72" spans="1:7">
      <c r="A72">
        <v>70</v>
      </c>
      <c r="B72">
        <v>21843218.5626709</v>
      </c>
      <c r="C72">
        <v>619492.062302698</v>
      </c>
      <c r="D72">
        <v>4747380.055599724</v>
      </c>
      <c r="E72">
        <v>3171233.42226468</v>
      </c>
      <c r="F72">
        <v>6302801.472159226</v>
      </c>
      <c r="G72">
        <v>7002311.550344571</v>
      </c>
    </row>
    <row r="73" spans="1:7">
      <c r="A73">
        <v>71</v>
      </c>
      <c r="B73">
        <v>21604735.49173988</v>
      </c>
      <c r="C73">
        <v>624520.5656670092</v>
      </c>
      <c r="D73">
        <v>4699221.525717254</v>
      </c>
      <c r="E73">
        <v>3171233.42226468</v>
      </c>
      <c r="F73">
        <v>6202811.185555287</v>
      </c>
      <c r="G73">
        <v>6906948.792535649</v>
      </c>
    </row>
    <row r="74" spans="1:7">
      <c r="A74">
        <v>72</v>
      </c>
      <c r="B74">
        <v>21312297.42632543</v>
      </c>
      <c r="C74">
        <v>633686.9153977891</v>
      </c>
      <c r="D74">
        <v>4672699.333066948</v>
      </c>
      <c r="E74">
        <v>3171233.42226468</v>
      </c>
      <c r="F74">
        <v>6025555.90404754</v>
      </c>
      <c r="G74">
        <v>6809121.851548471</v>
      </c>
    </row>
    <row r="75" spans="1:7">
      <c r="A75">
        <v>73</v>
      </c>
      <c r="B75">
        <v>21149422.49599904</v>
      </c>
      <c r="C75">
        <v>638039.1999353268</v>
      </c>
      <c r="D75">
        <v>4647401.300018538</v>
      </c>
      <c r="E75">
        <v>3171233.42226468</v>
      </c>
      <c r="F75">
        <v>5943767.00504791</v>
      </c>
      <c r="G75">
        <v>6748981.568732585</v>
      </c>
    </row>
    <row r="76" spans="1:7">
      <c r="A76">
        <v>74</v>
      </c>
      <c r="B76">
        <v>20886002.85223657</v>
      </c>
      <c r="C76">
        <v>645453.2799047207</v>
      </c>
      <c r="D76">
        <v>4605446.429509406</v>
      </c>
      <c r="E76">
        <v>3171233.42226468</v>
      </c>
      <c r="F76">
        <v>5813257.806636529</v>
      </c>
      <c r="G76">
        <v>6650611.913921229</v>
      </c>
    </row>
    <row r="77" spans="1:7">
      <c r="A77">
        <v>75</v>
      </c>
      <c r="B77">
        <v>20593177.14536564</v>
      </c>
      <c r="C77">
        <v>653217.3167523573</v>
      </c>
      <c r="D77">
        <v>4547673.031901235</v>
      </c>
      <c r="E77">
        <v>3171233.42226468</v>
      </c>
      <c r="F77">
        <v>5687381.58614173</v>
      </c>
      <c r="G77">
        <v>6533671.788305638</v>
      </c>
    </row>
    <row r="78" spans="1:7">
      <c r="A78">
        <v>76</v>
      </c>
      <c r="B78">
        <v>20339924.17995143</v>
      </c>
      <c r="C78">
        <v>662017.7521869971</v>
      </c>
      <c r="D78">
        <v>4516112.270113565</v>
      </c>
      <c r="E78">
        <v>3171233.42226468</v>
      </c>
      <c r="F78">
        <v>5545893.526664735</v>
      </c>
      <c r="G78">
        <v>6444667.208721453</v>
      </c>
    </row>
    <row r="79" spans="1:7">
      <c r="A79">
        <v>77</v>
      </c>
      <c r="B79">
        <v>20120941.29736206</v>
      </c>
      <c r="C79">
        <v>669362.7588723296</v>
      </c>
      <c r="D79">
        <v>4482157.165970679</v>
      </c>
      <c r="E79">
        <v>3171233.42226468</v>
      </c>
      <c r="F79">
        <v>5435112.835817681</v>
      </c>
      <c r="G79">
        <v>6363075.114436694</v>
      </c>
    </row>
    <row r="80" spans="1:7">
      <c r="A80">
        <v>78</v>
      </c>
      <c r="B80">
        <v>19854573.11610721</v>
      </c>
      <c r="C80">
        <v>678764.1630390638</v>
      </c>
      <c r="D80">
        <v>4440676.917495205</v>
      </c>
      <c r="E80">
        <v>3171233.42226468</v>
      </c>
      <c r="F80">
        <v>5300351.795250804</v>
      </c>
      <c r="G80">
        <v>6263546.818057457</v>
      </c>
    </row>
    <row r="81" spans="1:7">
      <c r="A81">
        <v>79</v>
      </c>
      <c r="B81">
        <v>19638887.61613447</v>
      </c>
      <c r="C81">
        <v>686687.4702865384</v>
      </c>
      <c r="D81">
        <v>4406745.850640032</v>
      </c>
      <c r="E81">
        <v>3171233.42226468</v>
      </c>
      <c r="F81">
        <v>5191415.650837192</v>
      </c>
      <c r="G81">
        <v>6182805.222106029</v>
      </c>
    </row>
    <row r="82" spans="1:7">
      <c r="A82">
        <v>80</v>
      </c>
      <c r="B82">
        <v>19482895.98581295</v>
      </c>
      <c r="C82">
        <v>693319.6589225626</v>
      </c>
      <c r="D82">
        <v>4387918.037849388</v>
      </c>
      <c r="E82">
        <v>3171233.42226468</v>
      </c>
      <c r="F82">
        <v>5103798.46460072</v>
      </c>
      <c r="G82">
        <v>6126626.402175603</v>
      </c>
    </row>
    <row r="83" spans="1:7">
      <c r="A83">
        <v>81</v>
      </c>
      <c r="B83">
        <v>19412360.52977199</v>
      </c>
      <c r="C83">
        <v>697061.6041654003</v>
      </c>
      <c r="D83">
        <v>4382490.123497985</v>
      </c>
      <c r="E83">
        <v>3171233.42226468</v>
      </c>
      <c r="F83">
        <v>5058073.32031161</v>
      </c>
      <c r="G83">
        <v>6103502.059532315</v>
      </c>
    </row>
    <row r="84" spans="1:7">
      <c r="A84">
        <v>82</v>
      </c>
      <c r="B84">
        <v>19411337.84587672</v>
      </c>
      <c r="C84">
        <v>696365.9110321329</v>
      </c>
      <c r="D84">
        <v>4375215.970025326</v>
      </c>
      <c r="E84">
        <v>3171233.42226468</v>
      </c>
      <c r="F84">
        <v>5069487.333660387</v>
      </c>
      <c r="G84">
        <v>6099035.208894189</v>
      </c>
    </row>
    <row r="85" spans="1:7">
      <c r="A85">
        <v>83</v>
      </c>
      <c r="B85">
        <v>19234248.06359961</v>
      </c>
      <c r="C85">
        <v>703587.7986372244</v>
      </c>
      <c r="D85">
        <v>4349110.689127396</v>
      </c>
      <c r="E85">
        <v>3171233.42226468</v>
      </c>
      <c r="F85">
        <v>4976550.267000294</v>
      </c>
      <c r="G85">
        <v>6033765.886570012</v>
      </c>
    </row>
    <row r="86" spans="1:7">
      <c r="A86">
        <v>84</v>
      </c>
      <c r="B86">
        <v>19028402.16799435</v>
      </c>
      <c r="C86">
        <v>710959.0007579336</v>
      </c>
      <c r="D86">
        <v>4305302.117317709</v>
      </c>
      <c r="E86">
        <v>3171233.42226468</v>
      </c>
      <c r="F86">
        <v>4890834.153755705</v>
      </c>
      <c r="G86">
        <v>5950073.473898324</v>
      </c>
    </row>
    <row r="87" spans="1:7">
      <c r="A87">
        <v>85</v>
      </c>
      <c r="B87">
        <v>18906121.52240288</v>
      </c>
      <c r="C87">
        <v>716285.5719131487</v>
      </c>
      <c r="D87">
        <v>4285840.900781788</v>
      </c>
      <c r="E87">
        <v>3171233.42226468</v>
      </c>
      <c r="F87">
        <v>4829019.108214677</v>
      </c>
      <c r="G87">
        <v>5903742.519228586</v>
      </c>
    </row>
    <row r="88" spans="1:7">
      <c r="A88">
        <v>86</v>
      </c>
      <c r="B88">
        <v>18726598.99148348</v>
      </c>
      <c r="C88">
        <v>724370.1864853569</v>
      </c>
      <c r="D88">
        <v>4257640.61826054</v>
      </c>
      <c r="E88">
        <v>3171233.42226468</v>
      </c>
      <c r="F88">
        <v>4737243.278464308</v>
      </c>
      <c r="G88">
        <v>5836111.486008599</v>
      </c>
    </row>
    <row r="89" spans="1:7">
      <c r="A89">
        <v>87</v>
      </c>
      <c r="B89">
        <v>18536110.73835756</v>
      </c>
      <c r="C89">
        <v>734231.9742085553</v>
      </c>
      <c r="D89">
        <v>4234925.535190859</v>
      </c>
      <c r="E89">
        <v>3171233.42226468</v>
      </c>
      <c r="F89">
        <v>4626734.225900679</v>
      </c>
      <c r="G89">
        <v>5768985.58079278</v>
      </c>
    </row>
    <row r="90" spans="1:7">
      <c r="A90">
        <v>88</v>
      </c>
      <c r="B90">
        <v>18375220.29366879</v>
      </c>
      <c r="C90">
        <v>741339.1855566193</v>
      </c>
      <c r="D90">
        <v>4203241.415542525</v>
      </c>
      <c r="E90">
        <v>3171233.42226468</v>
      </c>
      <c r="F90">
        <v>4555205.854245928</v>
      </c>
      <c r="G90">
        <v>5704200.416059039</v>
      </c>
    </row>
    <row r="91" spans="1:7">
      <c r="A91">
        <v>89</v>
      </c>
      <c r="B91">
        <v>18238377.29799999</v>
      </c>
      <c r="C91">
        <v>748194.0857456662</v>
      </c>
      <c r="D91">
        <v>4180571.536724934</v>
      </c>
      <c r="E91">
        <v>3171233.42226468</v>
      </c>
      <c r="F91">
        <v>4486447.519402245</v>
      </c>
      <c r="G91">
        <v>5651930.733862468</v>
      </c>
    </row>
    <row r="92" spans="1:7">
      <c r="A92">
        <v>90</v>
      </c>
      <c r="B92">
        <v>18059432.83061913</v>
      </c>
      <c r="C92">
        <v>757512.0293857045</v>
      </c>
      <c r="D92">
        <v>4150787.236909926</v>
      </c>
      <c r="E92">
        <v>3171233.42226468</v>
      </c>
      <c r="F92">
        <v>4396423.168142895</v>
      </c>
      <c r="G92">
        <v>5583476.973915929</v>
      </c>
    </row>
    <row r="93" spans="1:7">
      <c r="A93">
        <v>91</v>
      </c>
      <c r="B93">
        <v>17902650.03585541</v>
      </c>
      <c r="C93">
        <v>766063.5502246827</v>
      </c>
      <c r="D93">
        <v>4124791.005403857</v>
      </c>
      <c r="E93">
        <v>3171233.42226468</v>
      </c>
      <c r="F93">
        <v>4317112.310489366</v>
      </c>
      <c r="G93">
        <v>5523449.747472824</v>
      </c>
    </row>
    <row r="94" spans="1:7">
      <c r="A94">
        <v>92</v>
      </c>
      <c r="B94">
        <v>17783270.86482174</v>
      </c>
      <c r="C94">
        <v>772216.929268479</v>
      </c>
      <c r="D94">
        <v>4101134.884124631</v>
      </c>
      <c r="E94">
        <v>3171233.42226468</v>
      </c>
      <c r="F94">
        <v>4262444.988023526</v>
      </c>
      <c r="G94">
        <v>5476240.641140423</v>
      </c>
    </row>
    <row r="95" spans="1:7">
      <c r="A95">
        <v>93</v>
      </c>
      <c r="B95">
        <v>17728728.15066111</v>
      </c>
      <c r="C95">
        <v>774526.2205752697</v>
      </c>
      <c r="D95">
        <v>4087992.614549383</v>
      </c>
      <c r="E95">
        <v>3171233.42226468</v>
      </c>
      <c r="F95">
        <v>4241939.026866412</v>
      </c>
      <c r="G95">
        <v>5453036.866405367</v>
      </c>
    </row>
    <row r="96" spans="1:7">
      <c r="A96">
        <v>94</v>
      </c>
      <c r="B96">
        <v>17730541.24934826</v>
      </c>
      <c r="C96">
        <v>773824.6812615285</v>
      </c>
      <c r="D96">
        <v>4083458.708394081</v>
      </c>
      <c r="E96">
        <v>3171233.42226468</v>
      </c>
      <c r="F96">
        <v>4250980.880169363</v>
      </c>
      <c r="G96">
        <v>5451043.557258612</v>
      </c>
    </row>
    <row r="97" spans="1:7">
      <c r="A97">
        <v>95</v>
      </c>
      <c r="B97">
        <v>17597449.81331877</v>
      </c>
      <c r="C97">
        <v>782095.3137044882</v>
      </c>
      <c r="D97">
        <v>4064960.126116683</v>
      </c>
      <c r="E97">
        <v>3171233.42226468</v>
      </c>
      <c r="F97">
        <v>4177213.719735296</v>
      </c>
      <c r="G97">
        <v>5401947.231497627</v>
      </c>
    </row>
    <row r="98" spans="1:7">
      <c r="A98">
        <v>96</v>
      </c>
      <c r="B98">
        <v>17450280.93882115</v>
      </c>
      <c r="C98">
        <v>792198.0954341504</v>
      </c>
      <c r="D98">
        <v>4047289.162220674</v>
      </c>
      <c r="E98">
        <v>3171233.42226468</v>
      </c>
      <c r="F98">
        <v>4090483.152708449</v>
      </c>
      <c r="G98">
        <v>5349077.106193196</v>
      </c>
    </row>
    <row r="99" spans="1:7">
      <c r="A99">
        <v>97</v>
      </c>
      <c r="B99">
        <v>17359454.84067637</v>
      </c>
      <c r="C99">
        <v>797950.3221750739</v>
      </c>
      <c r="D99">
        <v>4032257.698659455</v>
      </c>
      <c r="E99">
        <v>3171233.42226468</v>
      </c>
      <c r="F99">
        <v>4043619.459463062</v>
      </c>
      <c r="G99">
        <v>5314393.938114102</v>
      </c>
    </row>
    <row r="100" spans="1:7">
      <c r="A100">
        <v>98</v>
      </c>
      <c r="B100">
        <v>17233060.96011054</v>
      </c>
      <c r="C100">
        <v>806180.6428533578</v>
      </c>
      <c r="D100">
        <v>4011010.597238987</v>
      </c>
      <c r="E100">
        <v>3171233.42226468</v>
      </c>
      <c r="F100">
        <v>3978870.700210104</v>
      </c>
      <c r="G100">
        <v>5265765.597543407</v>
      </c>
    </row>
    <row r="101" spans="1:7">
      <c r="A101">
        <v>99</v>
      </c>
      <c r="B101">
        <v>17101349.77920689</v>
      </c>
      <c r="C101">
        <v>814184.324016626</v>
      </c>
      <c r="D101">
        <v>3983735.516599336</v>
      </c>
      <c r="E101">
        <v>3171233.42226468</v>
      </c>
      <c r="F101">
        <v>3920374.78266083</v>
      </c>
      <c r="G101">
        <v>5211821.733665412</v>
      </c>
    </row>
    <row r="102" spans="1:7">
      <c r="A102">
        <v>100</v>
      </c>
      <c r="B102">
        <v>16990854.42179493</v>
      </c>
      <c r="C102">
        <v>822642.6121249235</v>
      </c>
      <c r="D102">
        <v>3969116.793394654</v>
      </c>
      <c r="E102">
        <v>3171233.42226468</v>
      </c>
      <c r="F102">
        <v>3856207.052655936</v>
      </c>
      <c r="G102">
        <v>5171654.541354736</v>
      </c>
    </row>
    <row r="103" spans="1:7">
      <c r="A103">
        <v>101</v>
      </c>
      <c r="B103">
        <v>16898253.96207278</v>
      </c>
      <c r="C103">
        <v>829418.006695261</v>
      </c>
      <c r="D103">
        <v>3953946.464757994</v>
      </c>
      <c r="E103">
        <v>3171233.42226468</v>
      </c>
      <c r="F103">
        <v>3807571.720158576</v>
      </c>
      <c r="G103">
        <v>5136084.348196265</v>
      </c>
    </row>
    <row r="104" spans="1:7">
      <c r="A104">
        <v>102</v>
      </c>
      <c r="B104">
        <v>16772778.22519131</v>
      </c>
      <c r="C104">
        <v>838921.3043615001</v>
      </c>
      <c r="D104">
        <v>3933389.145541504</v>
      </c>
      <c r="E104">
        <v>3171233.42226468</v>
      </c>
      <c r="F104">
        <v>3741453.500271709</v>
      </c>
      <c r="G104">
        <v>5087780.852751919</v>
      </c>
    </row>
    <row r="105" spans="1:7">
      <c r="A105">
        <v>103</v>
      </c>
      <c r="B105">
        <v>16658038.37991975</v>
      </c>
      <c r="C105">
        <v>847903.7103520997</v>
      </c>
      <c r="D105">
        <v>3914416.107198669</v>
      </c>
      <c r="E105">
        <v>3171233.42226468</v>
      </c>
      <c r="F105">
        <v>3680978.047614441</v>
      </c>
      <c r="G105">
        <v>5043507.092489855</v>
      </c>
    </row>
    <row r="106" spans="1:7">
      <c r="A106">
        <v>104</v>
      </c>
      <c r="B106">
        <v>16566863.3246908</v>
      </c>
      <c r="C106">
        <v>855836.0076893929</v>
      </c>
      <c r="D106">
        <v>3901996.01465865</v>
      </c>
      <c r="E106">
        <v>3171233.42226468</v>
      </c>
      <c r="F106">
        <v>3628589.671773937</v>
      </c>
      <c r="G106">
        <v>5009208.208304144</v>
      </c>
    </row>
    <row r="107" spans="1:7">
      <c r="A107">
        <v>105</v>
      </c>
      <c r="B107">
        <v>16523034.77281137</v>
      </c>
      <c r="C107">
        <v>860222.5350164678</v>
      </c>
      <c r="D107">
        <v>3897872.122625391</v>
      </c>
      <c r="E107">
        <v>3171233.42226468</v>
      </c>
      <c r="F107">
        <v>3599794.260340749</v>
      </c>
      <c r="G107">
        <v>4993912.432564083</v>
      </c>
    </row>
    <row r="108" spans="1:7">
      <c r="A108">
        <v>106</v>
      </c>
      <c r="B108">
        <v>16525118.10913152</v>
      </c>
      <c r="C108">
        <v>860804.6270469059</v>
      </c>
      <c r="D108">
        <v>3901718.881687382</v>
      </c>
      <c r="E108">
        <v>3171233.42226468</v>
      </c>
      <c r="F108">
        <v>3594805.825214236</v>
      </c>
      <c r="G108">
        <v>4996555.352918317</v>
      </c>
    </row>
    <row r="109" spans="1:7">
      <c r="A109">
        <v>107</v>
      </c>
      <c r="B109">
        <v>16425536.63773164</v>
      </c>
      <c r="C109">
        <v>868674.5935890516</v>
      </c>
      <c r="D109">
        <v>3882559.804971264</v>
      </c>
      <c r="E109">
        <v>3171233.42226468</v>
      </c>
      <c r="F109">
        <v>3546466.369763744</v>
      </c>
      <c r="G109">
        <v>4956602.447142898</v>
      </c>
    </row>
    <row r="110" spans="1:7">
      <c r="A110">
        <v>108</v>
      </c>
      <c r="B110">
        <v>16317423.99412375</v>
      </c>
      <c r="C110">
        <v>877145.5198894442</v>
      </c>
      <c r="D110">
        <v>3859703.694726684</v>
      </c>
      <c r="E110">
        <v>3171233.42226468</v>
      </c>
      <c r="F110">
        <v>3497246.988358732</v>
      </c>
      <c r="G110">
        <v>4912094.368884208</v>
      </c>
    </row>
    <row r="111" spans="1:7">
      <c r="A111">
        <v>109</v>
      </c>
      <c r="B111">
        <v>16266837.90962247</v>
      </c>
      <c r="C111">
        <v>882636.7550538445</v>
      </c>
      <c r="D111">
        <v>3855079.163152809</v>
      </c>
      <c r="E111">
        <v>3171233.42226468</v>
      </c>
      <c r="F111">
        <v>3463517.285960955</v>
      </c>
      <c r="G111">
        <v>4894371.283190185</v>
      </c>
    </row>
    <row r="112" spans="1:7">
      <c r="A112">
        <v>110</v>
      </c>
      <c r="B112">
        <v>16198673.18005192</v>
      </c>
      <c r="C112">
        <v>888805.6165830625</v>
      </c>
      <c r="D112">
        <v>3843234.24168916</v>
      </c>
      <c r="E112">
        <v>3171233.42226468</v>
      </c>
      <c r="F112">
        <v>3427959.617018999</v>
      </c>
      <c r="G112">
        <v>4867440.282496016</v>
      </c>
    </row>
    <row r="113" spans="1:7">
      <c r="A113">
        <v>111</v>
      </c>
      <c r="B113">
        <v>16107681.8929747</v>
      </c>
      <c r="C113">
        <v>897301.5706050913</v>
      </c>
      <c r="D113">
        <v>3827551.615964046</v>
      </c>
      <c r="E113">
        <v>3171233.42226468</v>
      </c>
      <c r="F113">
        <v>3379995.448658277</v>
      </c>
      <c r="G113">
        <v>4831599.835482607</v>
      </c>
    </row>
    <row r="114" spans="1:7">
      <c r="A114">
        <v>112</v>
      </c>
      <c r="B114">
        <v>16014501.45569603</v>
      </c>
      <c r="C114">
        <v>907195.7272430283</v>
      </c>
      <c r="D114">
        <v>3815324.857589365</v>
      </c>
      <c r="E114">
        <v>3171233.42226468</v>
      </c>
      <c r="F114">
        <v>3323617.481581026</v>
      </c>
      <c r="G114">
        <v>4797129.967017932</v>
      </c>
    </row>
    <row r="115" spans="1:7">
      <c r="A115">
        <v>113</v>
      </c>
      <c r="B115">
        <v>15937238.93980821</v>
      </c>
      <c r="C115">
        <v>914169.753766295</v>
      </c>
      <c r="D115">
        <v>3798836.491590962</v>
      </c>
      <c r="E115">
        <v>3171233.42226468</v>
      </c>
      <c r="F115">
        <v>3288260.632710876</v>
      </c>
      <c r="G115">
        <v>4764738.639475393</v>
      </c>
    </row>
    <row r="116" spans="1:7">
      <c r="A116">
        <v>114</v>
      </c>
      <c r="B116">
        <v>15873803.74686031</v>
      </c>
      <c r="C116">
        <v>920551.9388098239</v>
      </c>
      <c r="D116">
        <v>3787382.814727689</v>
      </c>
      <c r="E116">
        <v>3171233.42226468</v>
      </c>
      <c r="F116">
        <v>3255232.994511249</v>
      </c>
      <c r="G116">
        <v>4739402.576546866</v>
      </c>
    </row>
    <row r="117" spans="1:7">
      <c r="A117">
        <v>115</v>
      </c>
      <c r="B117">
        <v>15784695.55620435</v>
      </c>
      <c r="C117">
        <v>929750.9139626233</v>
      </c>
      <c r="D117">
        <v>3771144.450780015</v>
      </c>
      <c r="E117">
        <v>3171233.42226468</v>
      </c>
      <c r="F117">
        <v>3208853.361026932</v>
      </c>
      <c r="G117">
        <v>4703713.408170104</v>
      </c>
    </row>
    <row r="118" spans="1:7">
      <c r="A118">
        <v>116</v>
      </c>
      <c r="B118">
        <v>15700607.94808582</v>
      </c>
      <c r="C118">
        <v>938734.0383613992</v>
      </c>
      <c r="D118">
        <v>3755810.636564732</v>
      </c>
      <c r="E118">
        <v>3171233.42226468</v>
      </c>
      <c r="F118">
        <v>3164883.060119555</v>
      </c>
      <c r="G118">
        <v>4669946.790775455</v>
      </c>
    </row>
    <row r="119" spans="1:7">
      <c r="A119">
        <v>117</v>
      </c>
      <c r="B119">
        <v>15631483.25827057</v>
      </c>
      <c r="C119">
        <v>945774.0816136374</v>
      </c>
      <c r="D119">
        <v>3741111.418383108</v>
      </c>
      <c r="E119">
        <v>3171233.42226468</v>
      </c>
      <c r="F119">
        <v>3131909.555476698</v>
      </c>
      <c r="G119">
        <v>4641454.780532447</v>
      </c>
    </row>
    <row r="120" spans="1:7">
      <c r="A120">
        <v>118</v>
      </c>
      <c r="B120">
        <v>15582327.5822077</v>
      </c>
      <c r="C120">
        <v>950169.382901788</v>
      </c>
      <c r="D120">
        <v>3728316.962860463</v>
      </c>
      <c r="E120">
        <v>3171233.42226468</v>
      </c>
      <c r="F120">
        <v>3112816.514491268</v>
      </c>
      <c r="G120">
        <v>4619791.2996895</v>
      </c>
    </row>
    <row r="121" spans="1:7">
      <c r="A121">
        <v>119</v>
      </c>
      <c r="B121">
        <v>15516046.86907209</v>
      </c>
      <c r="C121">
        <v>958137.8125700752</v>
      </c>
      <c r="D121">
        <v>3717457.996276832</v>
      </c>
      <c r="E121">
        <v>3171233.42226468</v>
      </c>
      <c r="F121">
        <v>3075516.026886603</v>
      </c>
      <c r="G121">
        <v>4593701.611073901</v>
      </c>
    </row>
    <row r="122" spans="1:7">
      <c r="A122">
        <v>120</v>
      </c>
      <c r="B122">
        <v>15435680.20676696</v>
      </c>
      <c r="C122">
        <v>968518.7996123867</v>
      </c>
      <c r="D122">
        <v>3705806.374224853</v>
      </c>
      <c r="E122">
        <v>3171233.42226468</v>
      </c>
      <c r="F122">
        <v>3027384.255923787</v>
      </c>
      <c r="G122">
        <v>4562737.35474125</v>
      </c>
    </row>
    <row r="123" spans="1:7">
      <c r="A123">
        <v>121</v>
      </c>
      <c r="B123">
        <v>15398507.33144838</v>
      </c>
      <c r="C123">
        <v>971611.2078269788</v>
      </c>
      <c r="D123">
        <v>3693400.165048599</v>
      </c>
      <c r="E123">
        <v>3171233.42226468</v>
      </c>
      <c r="F123">
        <v>3017737.893699112</v>
      </c>
      <c r="G123">
        <v>4544524.642609009</v>
      </c>
    </row>
    <row r="124" spans="1:7">
      <c r="A124">
        <v>122</v>
      </c>
      <c r="B124">
        <v>15358254.61535431</v>
      </c>
      <c r="C124">
        <v>975611.0336108657</v>
      </c>
      <c r="D124">
        <v>3683291.475392787</v>
      </c>
      <c r="E124">
        <v>3171233.42226468</v>
      </c>
      <c r="F124">
        <v>3001156.060095777</v>
      </c>
      <c r="G124">
        <v>4526962.623990199</v>
      </c>
    </row>
    <row r="125" spans="1:7">
      <c r="A125">
        <v>123</v>
      </c>
      <c r="B125">
        <v>15306090.09218782</v>
      </c>
      <c r="C125">
        <v>982162.3620920649</v>
      </c>
      <c r="D125">
        <v>3673924.177583203</v>
      </c>
      <c r="E125">
        <v>3171233.42226468</v>
      </c>
      <c r="F125">
        <v>2972713.210367695</v>
      </c>
      <c r="G125">
        <v>4506056.919880179</v>
      </c>
    </row>
    <row r="126" spans="1:7">
      <c r="A126">
        <v>124</v>
      </c>
      <c r="B126">
        <v>15239129.87123591</v>
      </c>
      <c r="C126">
        <v>990746.229331044</v>
      </c>
      <c r="D126">
        <v>3661719.591469861</v>
      </c>
      <c r="E126">
        <v>3171233.42226468</v>
      </c>
      <c r="F126">
        <v>2936392.516431349</v>
      </c>
      <c r="G126">
        <v>4479038.111738977</v>
      </c>
    </row>
    <row r="127" spans="1:7">
      <c r="A127">
        <v>125</v>
      </c>
      <c r="B127">
        <v>15168134.8674135</v>
      </c>
      <c r="C127">
        <v>999968.0943830989</v>
      </c>
      <c r="D127">
        <v>3648357.077997229</v>
      </c>
      <c r="E127">
        <v>3171233.42226468</v>
      </c>
      <c r="F127">
        <v>2898465.364471795</v>
      </c>
      <c r="G127">
        <v>4450110.908296693</v>
      </c>
    </row>
    <row r="128" spans="1:7">
      <c r="A128">
        <v>126</v>
      </c>
      <c r="B128">
        <v>15122946.31094835</v>
      </c>
      <c r="C128">
        <v>1006371.746058375</v>
      </c>
      <c r="D128">
        <v>3640219.158864456</v>
      </c>
      <c r="E128">
        <v>3171233.42226468</v>
      </c>
      <c r="F128">
        <v>2873346.827222347</v>
      </c>
      <c r="G128">
        <v>4431775.156538494</v>
      </c>
    </row>
    <row r="129" spans="1:7">
      <c r="A129">
        <v>127</v>
      </c>
      <c r="B129">
        <v>15056857.9132143</v>
      </c>
      <c r="C129">
        <v>1015633.89743007</v>
      </c>
      <c r="D129">
        <v>3628413.278024808</v>
      </c>
      <c r="E129">
        <v>3171233.42226468</v>
      </c>
      <c r="F129">
        <v>2836530.592817965</v>
      </c>
      <c r="G129">
        <v>4405046.722676779</v>
      </c>
    </row>
    <row r="130" spans="1:7">
      <c r="A130">
        <v>128</v>
      </c>
      <c r="B130">
        <v>14992675.94605362</v>
      </c>
      <c r="C130">
        <v>1024930.292537587</v>
      </c>
      <c r="D130">
        <v>3616858.60263387</v>
      </c>
      <c r="E130">
        <v>3171233.42226468</v>
      </c>
      <c r="F130">
        <v>2800640.802443644</v>
      </c>
      <c r="G130">
        <v>4379012.826173835</v>
      </c>
    </row>
    <row r="131" spans="1:7">
      <c r="A131">
        <v>129</v>
      </c>
      <c r="B131">
        <v>14937947.97203179</v>
      </c>
      <c r="C131">
        <v>1033613.782313687</v>
      </c>
      <c r="D131">
        <v>3608446.72378843</v>
      </c>
      <c r="E131">
        <v>3171233.42226468</v>
      </c>
      <c r="F131">
        <v>2767488.896420088</v>
      </c>
      <c r="G131">
        <v>4357165.147244906</v>
      </c>
    </row>
    <row r="132" spans="1:7">
      <c r="A132">
        <v>130</v>
      </c>
      <c r="B132">
        <v>14897965.1496082</v>
      </c>
      <c r="C132">
        <v>1040820.573836184</v>
      </c>
      <c r="D132">
        <v>3604089.337110162</v>
      </c>
      <c r="E132">
        <v>3171233.42226468</v>
      </c>
      <c r="F132">
        <v>2739671.229010876</v>
      </c>
      <c r="G132">
        <v>4342150.5873863</v>
      </c>
    </row>
    <row r="133" spans="1:7">
      <c r="A133">
        <v>131</v>
      </c>
      <c r="B133">
        <v>14845854.35040936</v>
      </c>
      <c r="C133">
        <v>1048639.292101501</v>
      </c>
      <c r="D133">
        <v>3593770.415848116</v>
      </c>
      <c r="E133">
        <v>3171233.42226468</v>
      </c>
      <c r="F133">
        <v>2711763.488493212</v>
      </c>
      <c r="G133">
        <v>4320447.731701853</v>
      </c>
    </row>
    <row r="134" spans="1:7">
      <c r="A134">
        <v>132</v>
      </c>
      <c r="B134">
        <v>14783738.47409135</v>
      </c>
      <c r="C134">
        <v>1057757.445799206</v>
      </c>
      <c r="D134">
        <v>3580218.043177061</v>
      </c>
      <c r="E134">
        <v>3171233.42226468</v>
      </c>
      <c r="F134">
        <v>2680555.79426968</v>
      </c>
      <c r="G134">
        <v>4293973.768580725</v>
      </c>
    </row>
    <row r="135" spans="1:7">
      <c r="A135">
        <v>133</v>
      </c>
      <c r="B135">
        <v>14738887.96469244</v>
      </c>
      <c r="C135">
        <v>1065475.46922962</v>
      </c>
      <c r="D135">
        <v>3572058.797909467</v>
      </c>
      <c r="E135">
        <v>3171233.42226468</v>
      </c>
      <c r="F135">
        <v>2654692.573328668</v>
      </c>
      <c r="G135">
        <v>4275427.70196</v>
      </c>
    </row>
    <row r="136" spans="1:7">
      <c r="A136">
        <v>134</v>
      </c>
      <c r="B136">
        <v>14707986.63192938</v>
      </c>
      <c r="C136">
        <v>1072081.265436106</v>
      </c>
      <c r="D136">
        <v>3570408.717717831</v>
      </c>
      <c r="E136">
        <v>3171233.42226468</v>
      </c>
      <c r="F136">
        <v>2629455.221223626</v>
      </c>
      <c r="G136">
        <v>4264808.005287134</v>
      </c>
    </row>
    <row r="137" spans="1:7">
      <c r="A137">
        <v>135</v>
      </c>
      <c r="B137">
        <v>14674884.96357715</v>
      </c>
      <c r="C137">
        <v>1078568.867307118</v>
      </c>
      <c r="D137">
        <v>3566322.001506577</v>
      </c>
      <c r="E137">
        <v>3171233.42226468</v>
      </c>
      <c r="F137">
        <v>2606763.710330826</v>
      </c>
      <c r="G137">
        <v>4251996.962167946</v>
      </c>
    </row>
    <row r="138" spans="1:7">
      <c r="A138">
        <v>136</v>
      </c>
      <c r="B138">
        <v>14633995.99050553</v>
      </c>
      <c r="C138">
        <v>1085571.019769433</v>
      </c>
      <c r="D138">
        <v>3558487.064783027</v>
      </c>
      <c r="E138">
        <v>3171233.42226468</v>
      </c>
      <c r="F138">
        <v>2583850.894593892</v>
      </c>
      <c r="G138">
        <v>4234853.5890945</v>
      </c>
    </row>
    <row r="139" spans="1:7">
      <c r="A139">
        <v>137</v>
      </c>
      <c r="B139">
        <v>14584159.03415996</v>
      </c>
      <c r="C139">
        <v>1094349.676759985</v>
      </c>
      <c r="D139">
        <v>3548990.0361502</v>
      </c>
      <c r="E139">
        <v>3171233.42226468</v>
      </c>
      <c r="F139">
        <v>2555619.864030197</v>
      </c>
      <c r="G139">
        <v>4213966.034954895</v>
      </c>
    </row>
    <row r="140" spans="1:7">
      <c r="A140">
        <v>138</v>
      </c>
      <c r="B140">
        <v>14534371.69427083</v>
      </c>
      <c r="C140">
        <v>1103286.080348385</v>
      </c>
      <c r="D140">
        <v>3539543.522649855</v>
      </c>
      <c r="E140">
        <v>3171233.42226468</v>
      </c>
      <c r="F140">
        <v>2527185.362568842</v>
      </c>
      <c r="G140">
        <v>4193123.306439065</v>
      </c>
    </row>
    <row r="141" spans="1:7">
      <c r="A141">
        <v>139</v>
      </c>
      <c r="B141">
        <v>14485280.51007636</v>
      </c>
      <c r="C141">
        <v>1112321.799280102</v>
      </c>
      <c r="D141">
        <v>3529740.563869634</v>
      </c>
      <c r="E141">
        <v>3171233.42226468</v>
      </c>
      <c r="F141">
        <v>2499713.596021707</v>
      </c>
      <c r="G141">
        <v>4172271.128640232</v>
      </c>
    </row>
    <row r="142" spans="1:7">
      <c r="A142">
        <v>140</v>
      </c>
      <c r="B142">
        <v>14436834.86295238</v>
      </c>
      <c r="C142">
        <v>1121446.212585169</v>
      </c>
      <c r="D142">
        <v>3520014.239592564</v>
      </c>
      <c r="E142">
        <v>3171233.42226468</v>
      </c>
      <c r="F142">
        <v>2472536.686360678</v>
      </c>
      <c r="G142">
        <v>4151604.302149291</v>
      </c>
    </row>
    <row r="143" spans="1:7">
      <c r="A143">
        <v>141</v>
      </c>
      <c r="B143">
        <v>14394859.86822496</v>
      </c>
      <c r="C143">
        <v>1128986.351402269</v>
      </c>
      <c r="D143">
        <v>3510290.442093009</v>
      </c>
      <c r="E143">
        <v>3171233.42226468</v>
      </c>
      <c r="F143">
        <v>2451032.338275042</v>
      </c>
      <c r="G143">
        <v>4133317.31418996</v>
      </c>
    </row>
    <row r="144" spans="1:7">
      <c r="A144">
        <v>142</v>
      </c>
      <c r="B144">
        <v>14363947.96427487</v>
      </c>
      <c r="C144">
        <v>1133893.511075668</v>
      </c>
      <c r="D144">
        <v>3501612.778639738</v>
      </c>
      <c r="E144">
        <v>3171233.42226468</v>
      </c>
      <c r="F144">
        <v>2438124.446653279</v>
      </c>
      <c r="G144">
        <v>4119083.805641507</v>
      </c>
    </row>
    <row r="145" spans="1:7">
      <c r="A145">
        <v>143</v>
      </c>
      <c r="B145">
        <v>14324075.07416364</v>
      </c>
      <c r="C145">
        <v>1142108.855555051</v>
      </c>
      <c r="D145">
        <v>3493973.528913446</v>
      </c>
      <c r="E145">
        <v>3171233.42226468</v>
      </c>
      <c r="F145">
        <v>2414611.318769468</v>
      </c>
      <c r="G145">
        <v>4102147.948660999</v>
      </c>
    </row>
    <row r="146" spans="1:7">
      <c r="A146">
        <v>144</v>
      </c>
      <c r="B146">
        <v>14276214.19019413</v>
      </c>
      <c r="C146">
        <v>1152702.410036099</v>
      </c>
      <c r="D146">
        <v>3485764.29895928</v>
      </c>
      <c r="E146">
        <v>3171233.42226468</v>
      </c>
      <c r="F146">
        <v>2384369.683937824</v>
      </c>
      <c r="G146">
        <v>4082144.374996241</v>
      </c>
    </row>
    <row r="147" spans="1:7">
      <c r="A147">
        <v>145</v>
      </c>
      <c r="B147">
        <v>14238702.66962931</v>
      </c>
      <c r="C147">
        <v>1160352.013799559</v>
      </c>
      <c r="D147">
        <v>3477960.336133621</v>
      </c>
      <c r="E147">
        <v>3171233.42226468</v>
      </c>
      <c r="F147">
        <v>2363203.569749778</v>
      </c>
      <c r="G147">
        <v>4065953.32768167</v>
      </c>
    </row>
    <row r="148" spans="1:7">
      <c r="A148">
        <v>146</v>
      </c>
      <c r="B148">
        <v>14211311.52133581</v>
      </c>
      <c r="C148">
        <v>1164753.64403762</v>
      </c>
      <c r="D148">
        <v>3469244.183028714</v>
      </c>
      <c r="E148">
        <v>3171233.42226468</v>
      </c>
      <c r="F148">
        <v>2353472.310490503</v>
      </c>
      <c r="G148">
        <v>4052607.961514292</v>
      </c>
    </row>
    <row r="149" spans="1:7">
      <c r="A149">
        <v>147</v>
      </c>
      <c r="B149">
        <v>14182911.66884062</v>
      </c>
      <c r="C149">
        <v>1170059.026879715</v>
      </c>
      <c r="D149">
        <v>3461812.767367131</v>
      </c>
      <c r="E149">
        <v>3171233.42226468</v>
      </c>
      <c r="F149">
        <v>2340131.334463609</v>
      </c>
      <c r="G149">
        <v>4039675.117865487</v>
      </c>
    </row>
    <row r="150" spans="1:7">
      <c r="A150">
        <v>148</v>
      </c>
      <c r="B150">
        <v>14149479.28410238</v>
      </c>
      <c r="C150">
        <v>1177492.495041769</v>
      </c>
      <c r="D150">
        <v>3454957.935116034</v>
      </c>
      <c r="E150">
        <v>3171233.42226468</v>
      </c>
      <c r="F150">
        <v>2320593.130603351</v>
      </c>
      <c r="G150">
        <v>4025202.301076551</v>
      </c>
    </row>
    <row r="151" spans="1:7">
      <c r="A151">
        <v>149</v>
      </c>
      <c r="B151">
        <v>14110635.77595343</v>
      </c>
      <c r="C151">
        <v>1186277.464921964</v>
      </c>
      <c r="D151">
        <v>3446874.389699867</v>
      </c>
      <c r="E151">
        <v>3171233.42226468</v>
      </c>
      <c r="F151">
        <v>2297975.23243947</v>
      </c>
      <c r="G151">
        <v>4008275.266627452</v>
      </c>
    </row>
    <row r="152" spans="1:7">
      <c r="A152">
        <v>150</v>
      </c>
      <c r="B152">
        <v>14072356.12386171</v>
      </c>
      <c r="C152">
        <v>1195175.119084189</v>
      </c>
      <c r="D152">
        <v>3438791.449041463</v>
      </c>
      <c r="E152">
        <v>3171233.42226468</v>
      </c>
      <c r="F152">
        <v>2275691.047286089</v>
      </c>
      <c r="G152">
        <v>3991465.086185291</v>
      </c>
    </row>
    <row r="153" spans="1:7">
      <c r="A153">
        <v>151</v>
      </c>
      <c r="B153">
        <v>14034942.36396519</v>
      </c>
      <c r="C153">
        <v>1204138.862502868</v>
      </c>
      <c r="D153">
        <v>3431148.229436769</v>
      </c>
      <c r="E153">
        <v>3171233.42226468</v>
      </c>
      <c r="F153">
        <v>2253311.09693828</v>
      </c>
      <c r="G153">
        <v>3975110.752822591</v>
      </c>
    </row>
    <row r="154" spans="1:7">
      <c r="A154">
        <v>152</v>
      </c>
      <c r="B154">
        <v>13997999.62540321</v>
      </c>
      <c r="C154">
        <v>1213230.764175381</v>
      </c>
      <c r="D154">
        <v>3423554.623840206</v>
      </c>
      <c r="E154">
        <v>3171233.42226468</v>
      </c>
      <c r="F154">
        <v>2231070.734783276</v>
      </c>
      <c r="G154">
        <v>3958910.080339663</v>
      </c>
    </row>
    <row r="155" spans="1:7">
      <c r="A155">
        <v>153</v>
      </c>
      <c r="B155">
        <v>13966248.47145625</v>
      </c>
      <c r="C155">
        <v>1221829.341544581</v>
      </c>
      <c r="D155">
        <v>3417996.24999823</v>
      </c>
      <c r="E155">
        <v>3171233.42226468</v>
      </c>
      <c r="F155">
        <v>2210070.292277446</v>
      </c>
      <c r="G155">
        <v>3945119.165371316</v>
      </c>
    </row>
    <row r="156" spans="1:7">
      <c r="A156">
        <v>154</v>
      </c>
      <c r="B156">
        <v>13943423.48157873</v>
      </c>
      <c r="C156">
        <v>1228935.252081236</v>
      </c>
      <c r="D156">
        <v>3415236.663126336</v>
      </c>
      <c r="E156">
        <v>3171233.42226468</v>
      </c>
      <c r="F156">
        <v>2192303.797413305</v>
      </c>
      <c r="G156">
        <v>3935714.346693174</v>
      </c>
    </row>
    <row r="157" spans="1:7">
      <c r="A157">
        <v>155</v>
      </c>
      <c r="B157">
        <v>13913584.88898028</v>
      </c>
      <c r="C157">
        <v>1236548.838607279</v>
      </c>
      <c r="D157">
        <v>3408666.161973793</v>
      </c>
      <c r="E157">
        <v>3171233.42226468</v>
      </c>
      <c r="F157">
        <v>2174798.954444595</v>
      </c>
      <c r="G157">
        <v>3922337.511689935</v>
      </c>
    </row>
    <row r="158" spans="1:7">
      <c r="A158">
        <v>156</v>
      </c>
      <c r="B158">
        <v>13876360.56932136</v>
      </c>
      <c r="C158">
        <v>1245704.225054412</v>
      </c>
      <c r="D158">
        <v>3399509.932103245</v>
      </c>
      <c r="E158">
        <v>3171233.42226468</v>
      </c>
      <c r="F158">
        <v>2154644.352191634</v>
      </c>
      <c r="G158">
        <v>3905268.637707392</v>
      </c>
    </row>
    <row r="159" spans="1:7">
      <c r="A159">
        <v>157</v>
      </c>
      <c r="B159">
        <v>13845487.89077067</v>
      </c>
      <c r="C159">
        <v>1254260.485152727</v>
      </c>
      <c r="D159">
        <v>3392876.693011497</v>
      </c>
      <c r="E159">
        <v>3171233.42226468</v>
      </c>
      <c r="F159">
        <v>2135778.182426949</v>
      </c>
      <c r="G159">
        <v>3891339.107914814</v>
      </c>
    </row>
    <row r="160" spans="1:7">
      <c r="A160">
        <v>158</v>
      </c>
      <c r="B160">
        <v>13822656.92445889</v>
      </c>
      <c r="C160">
        <v>1262052.944163946</v>
      </c>
      <c r="D160">
        <v>3390254.679590525</v>
      </c>
      <c r="E160">
        <v>3171233.42226468</v>
      </c>
      <c r="F160">
        <v>2117096.692190424</v>
      </c>
      <c r="G160">
        <v>3882019.186249315</v>
      </c>
    </row>
    <row r="161" spans="1:7">
      <c r="A161">
        <v>159</v>
      </c>
      <c r="B161">
        <v>13799263.77249039</v>
      </c>
      <c r="C161">
        <v>1269501.623987725</v>
      </c>
      <c r="D161">
        <v>3386368.094342174</v>
      </c>
      <c r="E161">
        <v>3171233.42226468</v>
      </c>
      <c r="F161">
        <v>2100341.406089416</v>
      </c>
      <c r="G161">
        <v>3871819.225806394</v>
      </c>
    </row>
    <row r="162" spans="1:7">
      <c r="A162">
        <v>160</v>
      </c>
      <c r="B162">
        <v>13772355.49776961</v>
      </c>
      <c r="C162">
        <v>1277200.917659472</v>
      </c>
      <c r="D162">
        <v>3380368.023193142</v>
      </c>
      <c r="E162">
        <v>3171233.42226468</v>
      </c>
      <c r="F162">
        <v>2084051.835349402</v>
      </c>
      <c r="G162">
        <v>3859501.299302919</v>
      </c>
    </row>
    <row r="163" spans="1:7">
      <c r="A163">
        <v>161</v>
      </c>
      <c r="B163">
        <v>13741787.79363377</v>
      </c>
      <c r="C163">
        <v>1286181.128238903</v>
      </c>
      <c r="D163">
        <v>3373568.946945125</v>
      </c>
      <c r="E163">
        <v>3171233.42226468</v>
      </c>
      <c r="F163">
        <v>2065321.336922558</v>
      </c>
      <c r="G163">
        <v>3845482.959262505</v>
      </c>
    </row>
    <row r="164" spans="1:7">
      <c r="A164">
        <v>162</v>
      </c>
      <c r="B164">
        <v>13712027.92239671</v>
      </c>
      <c r="C164">
        <v>1295114.231916859</v>
      </c>
      <c r="D164">
        <v>3366955.884739537</v>
      </c>
      <c r="E164">
        <v>3171233.42226468</v>
      </c>
      <c r="F164">
        <v>2046907.968792965</v>
      </c>
      <c r="G164">
        <v>3831816.414682664</v>
      </c>
    </row>
    <row r="165" spans="1:7">
      <c r="A165">
        <v>163</v>
      </c>
      <c r="B165">
        <v>13683040.05415206</v>
      </c>
      <c r="C165">
        <v>1303925.338258127</v>
      </c>
      <c r="D165">
        <v>3360224.891655812</v>
      </c>
      <c r="E165">
        <v>3171233.42226468</v>
      </c>
      <c r="F165">
        <v>2029315.981727488</v>
      </c>
      <c r="G165">
        <v>3818340.420245957</v>
      </c>
    </row>
    <row r="166" spans="1:7">
      <c r="A166">
        <v>164</v>
      </c>
      <c r="B166">
        <v>13654481.07422176</v>
      </c>
      <c r="C166">
        <v>1312779.714672704</v>
      </c>
      <c r="D166">
        <v>3353535.913073707</v>
      </c>
      <c r="E166">
        <v>3171233.42226468</v>
      </c>
      <c r="F166">
        <v>2011945.458159541</v>
      </c>
      <c r="G166">
        <v>3804986.56605113</v>
      </c>
    </row>
    <row r="167" spans="1:7">
      <c r="A167">
        <v>165</v>
      </c>
      <c r="B167">
        <v>13629972.79569896</v>
      </c>
      <c r="C167">
        <v>1319898.111679517</v>
      </c>
      <c r="D167">
        <v>3346886.743956542</v>
      </c>
      <c r="E167">
        <v>3171233.42226468</v>
      </c>
      <c r="F167">
        <v>1998602.610247983</v>
      </c>
      <c r="G167">
        <v>3793351.907550242</v>
      </c>
    </row>
    <row r="168" spans="1:7">
      <c r="A168">
        <v>166</v>
      </c>
      <c r="B168">
        <v>13612481.09073727</v>
      </c>
      <c r="C168">
        <v>1324197.147662421</v>
      </c>
      <c r="D168">
        <v>3341055.09085854</v>
      </c>
      <c r="E168">
        <v>3171233.42226468</v>
      </c>
      <c r="F168">
        <v>1991361.077046721</v>
      </c>
      <c r="G168">
        <v>3784634.352904904</v>
      </c>
    </row>
    <row r="169" spans="1:7">
      <c r="A169">
        <v>167</v>
      </c>
      <c r="B169">
        <v>13589729.69028068</v>
      </c>
      <c r="C169">
        <v>1331777.001932195</v>
      </c>
      <c r="D169">
        <v>3335832.050087488</v>
      </c>
      <c r="E169">
        <v>3171233.42226468</v>
      </c>
      <c r="F169">
        <v>1976928.638064515</v>
      </c>
      <c r="G169">
        <v>3773958.577931801</v>
      </c>
    </row>
    <row r="170" spans="1:7">
      <c r="A170">
        <v>168</v>
      </c>
      <c r="B170">
        <v>13560609.42759776</v>
      </c>
      <c r="C170">
        <v>1342325.223369407</v>
      </c>
      <c r="D170">
        <v>3329912.052860598</v>
      </c>
      <c r="E170">
        <v>3171233.42226468</v>
      </c>
      <c r="F170">
        <v>1956683.811405895</v>
      </c>
      <c r="G170">
        <v>3760454.917697183</v>
      </c>
    </row>
    <row r="171" spans="1:7">
      <c r="A171">
        <v>169</v>
      </c>
      <c r="B171">
        <v>13535748.91279513</v>
      </c>
      <c r="C171">
        <v>1350809.37952182</v>
      </c>
      <c r="D171">
        <v>3324032.025155588</v>
      </c>
      <c r="E171">
        <v>3171233.42226468</v>
      </c>
      <c r="F171">
        <v>1940986.627068977</v>
      </c>
      <c r="G171">
        <v>3748687.458784071</v>
      </c>
    </row>
    <row r="172" spans="1:7">
      <c r="A172">
        <v>170</v>
      </c>
      <c r="B172">
        <v>13516676.84545444</v>
      </c>
      <c r="C172">
        <v>1356020.466448709</v>
      </c>
      <c r="D172">
        <v>3317651.601987732</v>
      </c>
      <c r="E172">
        <v>3171233.42226468</v>
      </c>
      <c r="F172">
        <v>1932836.972553922</v>
      </c>
      <c r="G172">
        <v>3738934.382199398</v>
      </c>
    </row>
    <row r="173" spans="1:7">
      <c r="A173">
        <v>171</v>
      </c>
      <c r="B173">
        <v>13497377.97493853</v>
      </c>
      <c r="C173">
        <v>1362019.368231635</v>
      </c>
      <c r="D173">
        <v>3312048.061284933</v>
      </c>
      <c r="E173">
        <v>3171233.42226468</v>
      </c>
      <c r="F173">
        <v>1922631.616009576</v>
      </c>
      <c r="G173">
        <v>3729445.507147705</v>
      </c>
    </row>
    <row r="174" spans="1:7">
      <c r="A174">
        <v>172</v>
      </c>
      <c r="B174">
        <v>13475656.26770584</v>
      </c>
      <c r="C174">
        <v>1369897.135289367</v>
      </c>
      <c r="D174">
        <v>3306829.179891224</v>
      </c>
      <c r="E174">
        <v>3171233.42226468</v>
      </c>
      <c r="F174">
        <v>1908651.912225116</v>
      </c>
      <c r="G174">
        <v>3719044.618035451</v>
      </c>
    </row>
    <row r="175" spans="1:7">
      <c r="A175">
        <v>173</v>
      </c>
      <c r="B175">
        <v>13451319.72962515</v>
      </c>
      <c r="C175">
        <v>1378861.895845875</v>
      </c>
      <c r="D175">
        <v>3300891.459694128</v>
      </c>
      <c r="E175">
        <v>3171233.42226468</v>
      </c>
      <c r="F175">
        <v>1893024.03959368</v>
      </c>
      <c r="G175">
        <v>3707308.912226785</v>
      </c>
    </row>
    <row r="176" spans="1:7">
      <c r="A176">
        <v>174</v>
      </c>
      <c r="B176">
        <v>13427616.06395911</v>
      </c>
      <c r="C176">
        <v>1387784.696277101</v>
      </c>
      <c r="D176">
        <v>3295022.541106944</v>
      </c>
      <c r="E176">
        <v>3171233.42226468</v>
      </c>
      <c r="F176">
        <v>1877789.045750728</v>
      </c>
      <c r="G176">
        <v>3695786.358559653</v>
      </c>
    </row>
    <row r="177" spans="1:7">
      <c r="A177">
        <v>175</v>
      </c>
      <c r="B177">
        <v>13404666.18221706</v>
      </c>
      <c r="C177">
        <v>1396722.830409382</v>
      </c>
      <c r="D177">
        <v>3289477.420878132</v>
      </c>
      <c r="E177">
        <v>3171233.42226468</v>
      </c>
      <c r="F177">
        <v>1862602.878873581</v>
      </c>
      <c r="G177">
        <v>3684629.629791283</v>
      </c>
    </row>
    <row r="178" spans="1:7">
      <c r="A178">
        <v>176</v>
      </c>
      <c r="B178">
        <v>13382173.11745008</v>
      </c>
      <c r="C178">
        <v>1405699.334923057</v>
      </c>
      <c r="D178">
        <v>3284012.730156147</v>
      </c>
      <c r="E178">
        <v>3171233.42226468</v>
      </c>
      <c r="F178">
        <v>1847578.899922852</v>
      </c>
      <c r="G178">
        <v>3673648.730183345</v>
      </c>
    </row>
    <row r="179" spans="1:7">
      <c r="A179">
        <v>177</v>
      </c>
      <c r="B179">
        <v>13363114.24701276</v>
      </c>
      <c r="C179">
        <v>1414145.697510817</v>
      </c>
      <c r="D179">
        <v>3280058.415368022</v>
      </c>
      <c r="E179">
        <v>3171233.42226468</v>
      </c>
      <c r="F179">
        <v>1833343.918127912</v>
      </c>
      <c r="G179">
        <v>3664332.793741326</v>
      </c>
    </row>
    <row r="180" spans="1:7">
      <c r="A180">
        <v>178</v>
      </c>
      <c r="B180">
        <v>13349926.30502659</v>
      </c>
      <c r="C180">
        <v>1421019.481231384</v>
      </c>
      <c r="D180">
        <v>3278214.733040702</v>
      </c>
      <c r="E180">
        <v>3171233.42226468</v>
      </c>
      <c r="F180">
        <v>1821343.238943649</v>
      </c>
      <c r="G180">
        <v>3658115.429546175</v>
      </c>
    </row>
    <row r="181" spans="1:7">
      <c r="A181">
        <v>179</v>
      </c>
      <c r="B181">
        <v>13332628.12529233</v>
      </c>
      <c r="C181">
        <v>1428166.844964789</v>
      </c>
      <c r="D181">
        <v>3273778.830944225</v>
      </c>
      <c r="E181">
        <v>3171233.42226468</v>
      </c>
      <c r="F181">
        <v>1809953.469728029</v>
      </c>
      <c r="G181">
        <v>3649495.557390605</v>
      </c>
    </row>
    <row r="182" spans="1:7">
      <c r="A182">
        <v>180</v>
      </c>
      <c r="B182">
        <v>13309646.54810916</v>
      </c>
      <c r="C182">
        <v>1437125.100547885</v>
      </c>
      <c r="D182">
        <v>3267101.20116598</v>
      </c>
      <c r="E182">
        <v>3171233.42226468</v>
      </c>
      <c r="F182">
        <v>1796357.644909683</v>
      </c>
      <c r="G182">
        <v>3637829.179220925</v>
      </c>
    </row>
    <row r="183" spans="1:7">
      <c r="A183">
        <v>181</v>
      </c>
      <c r="B183">
        <v>13289515.33470967</v>
      </c>
      <c r="C183">
        <v>1445847.837658105</v>
      </c>
      <c r="D183">
        <v>3261821.050863273</v>
      </c>
      <c r="E183">
        <v>3171233.42226468</v>
      </c>
      <c r="F183">
        <v>1782971.515474178</v>
      </c>
      <c r="G183">
        <v>3627641.508449434</v>
      </c>
    </row>
    <row r="184" spans="1:7">
      <c r="A184">
        <v>182</v>
      </c>
      <c r="B184">
        <v>13274058.49406181</v>
      </c>
      <c r="C184">
        <v>1454145.49304347</v>
      </c>
      <c r="D184">
        <v>3259217.897162793</v>
      </c>
      <c r="E184">
        <v>3171233.42226468</v>
      </c>
      <c r="F184">
        <v>1769244.192136379</v>
      </c>
      <c r="G184">
        <v>3620217.489454491</v>
      </c>
    </row>
    <row r="185" spans="1:7">
      <c r="A185">
        <v>183</v>
      </c>
      <c r="B185">
        <v>13258591.20229414</v>
      </c>
      <c r="C185">
        <v>1461954.037487242</v>
      </c>
      <c r="D185">
        <v>3255925.480618454</v>
      </c>
      <c r="E185">
        <v>3171233.42226468</v>
      </c>
      <c r="F185">
        <v>1756995.138947349</v>
      </c>
      <c r="G185">
        <v>3612483.122976421</v>
      </c>
    </row>
    <row r="186" spans="1:7">
      <c r="A186">
        <v>184</v>
      </c>
      <c r="B186">
        <v>13241339.06409143</v>
      </c>
      <c r="C186">
        <v>1469811.081408159</v>
      </c>
      <c r="D186">
        <v>3251303.239140352</v>
      </c>
      <c r="E186">
        <v>3171233.42226468</v>
      </c>
      <c r="F186">
        <v>1745377.992764211</v>
      </c>
      <c r="G186">
        <v>3603613.328514026</v>
      </c>
    </row>
    <row r="187" spans="1:7">
      <c r="A187">
        <v>185</v>
      </c>
      <c r="B187">
        <v>13222114.53204849</v>
      </c>
      <c r="C187">
        <v>1478794.883338943</v>
      </c>
      <c r="D187">
        <v>3246151.53415191</v>
      </c>
      <c r="E187">
        <v>3171233.42226468</v>
      </c>
      <c r="F187">
        <v>1732247.032611961</v>
      </c>
      <c r="G187">
        <v>3593687.659681001</v>
      </c>
    </row>
    <row r="188" spans="1:7">
      <c r="A188">
        <v>186</v>
      </c>
      <c r="B188">
        <v>13203434.53581916</v>
      </c>
      <c r="C188">
        <v>1487726.990841656</v>
      </c>
      <c r="D188">
        <v>3241136.143867068</v>
      </c>
      <c r="E188">
        <v>3171233.42226468</v>
      </c>
      <c r="F188">
        <v>1719333.160551352</v>
      </c>
      <c r="G188">
        <v>3584004.818294401</v>
      </c>
    </row>
    <row r="189" spans="1:7">
      <c r="A189">
        <v>187</v>
      </c>
      <c r="B189">
        <v>13185328.33706411</v>
      </c>
      <c r="C189">
        <v>1496443.005411965</v>
      </c>
      <c r="D189">
        <v>3236081.125087476</v>
      </c>
      <c r="E189">
        <v>3171233.42226468</v>
      </c>
      <c r="F189">
        <v>1707049.550718366</v>
      </c>
      <c r="G189">
        <v>3574521.233581624</v>
      </c>
    </row>
    <row r="190" spans="1:7">
      <c r="A190">
        <v>188</v>
      </c>
      <c r="B190">
        <v>13167573.37087765</v>
      </c>
      <c r="C190">
        <v>1505145.602097304</v>
      </c>
      <c r="D190">
        <v>3231064.820556418</v>
      </c>
      <c r="E190">
        <v>3171233.42226468</v>
      </c>
      <c r="F190">
        <v>1694978.050594745</v>
      </c>
      <c r="G190">
        <v>3565151.475364499</v>
      </c>
    </row>
    <row r="191" spans="1:7">
      <c r="A191">
        <v>189</v>
      </c>
      <c r="B191">
        <v>13152473.6743805</v>
      </c>
      <c r="C191">
        <v>1511964.411037164</v>
      </c>
      <c r="D191">
        <v>3226150.86553515</v>
      </c>
      <c r="E191">
        <v>3171233.42226468</v>
      </c>
      <c r="F191">
        <v>1685974.92808091</v>
      </c>
      <c r="G191">
        <v>3557150.047462597</v>
      </c>
    </row>
    <row r="192" spans="1:7">
      <c r="A192">
        <v>190</v>
      </c>
      <c r="B192">
        <v>13141995.79119063</v>
      </c>
      <c r="C192">
        <v>1515765.636619999</v>
      </c>
      <c r="D192">
        <v>3221953.103831977</v>
      </c>
      <c r="E192">
        <v>3171233.42226468</v>
      </c>
      <c r="F192">
        <v>1681612.941806594</v>
      </c>
      <c r="G192">
        <v>3551430.686667377</v>
      </c>
    </row>
    <row r="193" spans="1:7">
      <c r="A193">
        <v>191</v>
      </c>
      <c r="B193">
        <v>13128491.56949929</v>
      </c>
      <c r="C193">
        <v>1522790.745857331</v>
      </c>
      <c r="D193">
        <v>3218131.363158888</v>
      </c>
      <c r="E193">
        <v>3171233.42226468</v>
      </c>
      <c r="F193">
        <v>1672105.645787213</v>
      </c>
      <c r="G193">
        <v>3544230.392431179</v>
      </c>
    </row>
    <row r="194" spans="1:7">
      <c r="A194">
        <v>192</v>
      </c>
      <c r="B194">
        <v>13110353.01709251</v>
      </c>
      <c r="C194">
        <v>1533232.173945078</v>
      </c>
      <c r="D194">
        <v>3213601.623467169</v>
      </c>
      <c r="E194">
        <v>3171233.42226468</v>
      </c>
      <c r="F194">
        <v>1657714.359635996</v>
      </c>
      <c r="G194">
        <v>3534571.437779591</v>
      </c>
    </row>
    <row r="195" spans="1:7">
      <c r="A195">
        <v>193</v>
      </c>
      <c r="B195">
        <v>13094228.96870621</v>
      </c>
      <c r="C195">
        <v>1542032.522684239</v>
      </c>
      <c r="D195">
        <v>3209042.964499346</v>
      </c>
      <c r="E195">
        <v>3171233.42226468</v>
      </c>
      <c r="F195">
        <v>1646024.374911348</v>
      </c>
      <c r="G195">
        <v>3525895.684346593</v>
      </c>
    </row>
    <row r="196" spans="1:7">
      <c r="A196">
        <v>194</v>
      </c>
      <c r="B196">
        <v>13081515.39473292</v>
      </c>
      <c r="C196">
        <v>1547534.521127164</v>
      </c>
      <c r="D196">
        <v>3204204.843988094</v>
      </c>
      <c r="E196">
        <v>3171233.42226468</v>
      </c>
      <c r="F196">
        <v>1639771.140071302</v>
      </c>
      <c r="G196">
        <v>3518771.467281681</v>
      </c>
    </row>
    <row r="197" spans="1:7">
      <c r="A197">
        <v>195</v>
      </c>
      <c r="B197">
        <v>13068886.48195095</v>
      </c>
      <c r="C197">
        <v>1553701.357453858</v>
      </c>
      <c r="D197">
        <v>3199877.9363988</v>
      </c>
      <c r="E197">
        <v>3171233.42226468</v>
      </c>
      <c r="F197">
        <v>1632246.494519178</v>
      </c>
      <c r="G197">
        <v>3511827.271314435</v>
      </c>
    </row>
    <row r="198" spans="1:7">
      <c r="A198">
        <v>196</v>
      </c>
      <c r="B198">
        <v>13055022.66340772</v>
      </c>
      <c r="C198">
        <v>1561611.05626408</v>
      </c>
      <c r="D198">
        <v>3195804.059394529</v>
      </c>
      <c r="E198">
        <v>3171233.42226468</v>
      </c>
      <c r="F198">
        <v>1622137.015182831</v>
      </c>
      <c r="G198">
        <v>3504237.110301598</v>
      </c>
    </row>
    <row r="199" spans="1:7">
      <c r="A199">
        <v>197</v>
      </c>
      <c r="B199">
        <v>13039660.61423323</v>
      </c>
      <c r="C199">
        <v>1570502.733183757</v>
      </c>
      <c r="D199">
        <v>3191216.096789926</v>
      </c>
      <c r="E199">
        <v>3171233.42226468</v>
      </c>
      <c r="F199">
        <v>1610947.471402119</v>
      </c>
      <c r="G199">
        <v>3495760.890592746</v>
      </c>
    </row>
    <row r="200" spans="1:7">
      <c r="A200">
        <v>198</v>
      </c>
      <c r="B200">
        <v>13024695.5217905</v>
      </c>
      <c r="C200">
        <v>1579329.828642573</v>
      </c>
      <c r="D200">
        <v>3186675.914136698</v>
      </c>
      <c r="E200">
        <v>3171233.42226468</v>
      </c>
      <c r="F200">
        <v>1600026.441723162</v>
      </c>
      <c r="G200">
        <v>3487429.915023388</v>
      </c>
    </row>
    <row r="201" spans="1:7">
      <c r="A201">
        <v>199</v>
      </c>
      <c r="B201">
        <v>13010222.78346964</v>
      </c>
      <c r="C201">
        <v>1588191.460529598</v>
      </c>
      <c r="D201">
        <v>3182359.755363283</v>
      </c>
      <c r="E201">
        <v>3171233.42226468</v>
      </c>
      <c r="F201">
        <v>1589107.631390132</v>
      </c>
      <c r="G201">
        <v>3479330.513921948</v>
      </c>
    </row>
    <row r="202" spans="1:7">
      <c r="A202">
        <v>200</v>
      </c>
      <c r="B202">
        <v>12996076.995605</v>
      </c>
      <c r="C202">
        <v>1597068.139697815</v>
      </c>
      <c r="D202">
        <v>3178115.619169884</v>
      </c>
      <c r="E202">
        <v>3171233.42226468</v>
      </c>
      <c r="F202">
        <v>1578294.335421898</v>
      </c>
      <c r="G202">
        <v>3471365.479050721</v>
      </c>
    </row>
    <row r="203" spans="1:7">
      <c r="A203">
        <v>201</v>
      </c>
      <c r="B203">
        <v>12984215.76759887</v>
      </c>
      <c r="C203">
        <v>1605443.887008912</v>
      </c>
      <c r="D203">
        <v>3175028.486256359</v>
      </c>
      <c r="E203">
        <v>3171233.42226468</v>
      </c>
      <c r="F203">
        <v>1567947.265676802</v>
      </c>
      <c r="G203">
        <v>3464562.706392112</v>
      </c>
    </row>
    <row r="204" spans="1:7">
      <c r="A204">
        <v>202</v>
      </c>
      <c r="B204">
        <v>12976285.99891022</v>
      </c>
      <c r="C204">
        <v>1612223.42830937</v>
      </c>
      <c r="D204">
        <v>3173608.003471265</v>
      </c>
      <c r="E204">
        <v>3171233.42226468</v>
      </c>
      <c r="F204">
        <v>1559187.416354747</v>
      </c>
      <c r="G204">
        <v>3460033.728510154</v>
      </c>
    </row>
    <row r="205" spans="1:7">
      <c r="A205">
        <v>203</v>
      </c>
      <c r="B205">
        <v>12965967.9014813</v>
      </c>
      <c r="C205">
        <v>1618959.539535573</v>
      </c>
      <c r="D205">
        <v>3170379.853179695</v>
      </c>
      <c r="E205">
        <v>3171233.42226468</v>
      </c>
      <c r="F205">
        <v>1551298.754145401</v>
      </c>
      <c r="G205">
        <v>3454096.332355951</v>
      </c>
    </row>
    <row r="206" spans="1:7">
      <c r="A206">
        <v>204</v>
      </c>
      <c r="B206">
        <v>12951565.12122894</v>
      </c>
      <c r="C206">
        <v>1627602.642144911</v>
      </c>
      <c r="D206">
        <v>3165241.859525325</v>
      </c>
      <c r="E206">
        <v>3171233.42226468</v>
      </c>
      <c r="F206">
        <v>1541738.965091208</v>
      </c>
      <c r="G206">
        <v>3445748.232202815</v>
      </c>
    </row>
    <row r="207" spans="1:7">
      <c r="A207">
        <v>205</v>
      </c>
      <c r="B207">
        <v>12938570.87555497</v>
      </c>
      <c r="C207">
        <v>1636253.665750569</v>
      </c>
      <c r="D207">
        <v>3160949.205906107</v>
      </c>
      <c r="E207">
        <v>3171233.42226468</v>
      </c>
      <c r="F207">
        <v>1532000.554729881</v>
      </c>
      <c r="G207">
        <v>3438134.026903728</v>
      </c>
    </row>
    <row r="208" spans="1:7">
      <c r="A208">
        <v>206</v>
      </c>
      <c r="B208">
        <v>12928423.78212869</v>
      </c>
      <c r="C208">
        <v>1644781.225335049</v>
      </c>
      <c r="D208">
        <v>3158554.171849048</v>
      </c>
      <c r="E208">
        <v>3171233.42226468</v>
      </c>
      <c r="F208">
        <v>1521625.304497146</v>
      </c>
      <c r="G208">
        <v>3432229.658182762</v>
      </c>
    </row>
    <row r="209" spans="1:7">
      <c r="A209">
        <v>207</v>
      </c>
      <c r="B209">
        <v>12918471.42738711</v>
      </c>
      <c r="C209">
        <v>1652676.211548215</v>
      </c>
      <c r="D209">
        <v>3155790.777047248</v>
      </c>
      <c r="E209">
        <v>3171233.42226468</v>
      </c>
      <c r="F209">
        <v>1512462.332733449</v>
      </c>
      <c r="G209">
        <v>3426308.683793516</v>
      </c>
    </row>
    <row r="210" spans="1:7">
      <c r="A210">
        <v>208</v>
      </c>
      <c r="B210">
        <v>12907582.36046585</v>
      </c>
      <c r="C210">
        <v>1660407.170732554</v>
      </c>
      <c r="D210">
        <v>3152141.337816204</v>
      </c>
      <c r="E210">
        <v>3171233.42226468</v>
      </c>
      <c r="F210">
        <v>1504012.560685749</v>
      </c>
      <c r="G210">
        <v>3419787.868966659</v>
      </c>
    </row>
    <row r="211" spans="1:7">
      <c r="A211">
        <v>209</v>
      </c>
      <c r="B211">
        <v>12895504.15569665</v>
      </c>
      <c r="C211">
        <v>1669212.933598879</v>
      </c>
      <c r="D211">
        <v>3148080.794412662</v>
      </c>
      <c r="E211">
        <v>3171233.42226468</v>
      </c>
      <c r="F211">
        <v>1494474.928846127</v>
      </c>
      <c r="G211">
        <v>3412502.076574297</v>
      </c>
    </row>
    <row r="212" spans="1:7">
      <c r="A212">
        <v>210</v>
      </c>
      <c r="B212">
        <v>12883740.16738333</v>
      </c>
      <c r="C212">
        <v>1678004.956732449</v>
      </c>
      <c r="D212">
        <v>3144106.840081711</v>
      </c>
      <c r="E212">
        <v>3171233.42226468</v>
      </c>
      <c r="F212">
        <v>1485039.58866884</v>
      </c>
      <c r="G212">
        <v>3405355.359635653</v>
      </c>
    </row>
    <row r="213" spans="1:7">
      <c r="A213">
        <v>211</v>
      </c>
      <c r="B213">
        <v>12872329.40001727</v>
      </c>
      <c r="C213">
        <v>1686555.958078769</v>
      </c>
      <c r="D213">
        <v>3140110.018348264</v>
      </c>
      <c r="E213">
        <v>3171233.42226468</v>
      </c>
      <c r="F213">
        <v>1476067.653531117</v>
      </c>
      <c r="G213">
        <v>3398362.347794438</v>
      </c>
    </row>
    <row r="214" spans="1:7">
      <c r="A214">
        <v>212</v>
      </c>
      <c r="B214">
        <v>12861143.48005755</v>
      </c>
      <c r="C214">
        <v>1695081.315787387</v>
      </c>
      <c r="D214">
        <v>3136132.435996639</v>
      </c>
      <c r="E214">
        <v>3171233.42226468</v>
      </c>
      <c r="F214">
        <v>1467253.634609048</v>
      </c>
      <c r="G214">
        <v>3391442.671399797</v>
      </c>
    </row>
    <row r="215" spans="1:7">
      <c r="A215">
        <v>213</v>
      </c>
      <c r="B215">
        <v>12851690.40314503</v>
      </c>
      <c r="C215">
        <v>1701579.053791126</v>
      </c>
      <c r="D215">
        <v>3132302.742926637</v>
      </c>
      <c r="E215">
        <v>3171233.42226468</v>
      </c>
      <c r="F215">
        <v>1460903.503942256</v>
      </c>
      <c r="G215">
        <v>3385671.68022033</v>
      </c>
    </row>
    <row r="216" spans="1:7">
      <c r="A216">
        <v>214</v>
      </c>
      <c r="B216">
        <v>12845293.04955591</v>
      </c>
      <c r="C216">
        <v>1704856.104367657</v>
      </c>
      <c r="D216">
        <v>3129142.040928183</v>
      </c>
      <c r="E216">
        <v>3171233.42226468</v>
      </c>
      <c r="F216">
        <v>1458270.878717519</v>
      </c>
      <c r="G216">
        <v>3381790.603277867</v>
      </c>
    </row>
    <row r="217" spans="1:7">
      <c r="A217">
        <v>215</v>
      </c>
      <c r="B217">
        <v>12837183.39678271</v>
      </c>
      <c r="C217">
        <v>1711335.654346291</v>
      </c>
      <c r="D217">
        <v>3126192.797878928</v>
      </c>
      <c r="E217">
        <v>3171233.42226468</v>
      </c>
      <c r="F217">
        <v>1451725.596261976</v>
      </c>
      <c r="G217">
        <v>3376695.926030836</v>
      </c>
    </row>
    <row r="218" spans="1:7">
      <c r="A218">
        <v>216</v>
      </c>
      <c r="B218">
        <v>12825845.24011805</v>
      </c>
      <c r="C218">
        <v>1721625.08393729</v>
      </c>
      <c r="D218">
        <v>3122531.634185233</v>
      </c>
      <c r="E218">
        <v>3171233.42226468</v>
      </c>
      <c r="F218">
        <v>1441015.20081543</v>
      </c>
      <c r="G218">
        <v>3369439.898915412</v>
      </c>
    </row>
    <row r="219" spans="1:7">
      <c r="A219">
        <v>217</v>
      </c>
      <c r="B219">
        <v>12815528.33660357</v>
      </c>
      <c r="C219">
        <v>1730505.68593004</v>
      </c>
      <c r="D219">
        <v>3118846.685317233</v>
      </c>
      <c r="E219">
        <v>3171233.42226468</v>
      </c>
      <c r="F219">
        <v>1432102.606149868</v>
      </c>
      <c r="G219">
        <v>3362839.936941755</v>
      </c>
    </row>
    <row r="220" spans="1:7">
      <c r="A220">
        <v>218</v>
      </c>
      <c r="B220">
        <v>12807270.52416507</v>
      </c>
      <c r="C220">
        <v>1735972.133475793</v>
      </c>
      <c r="D220">
        <v>3115050.617021601</v>
      </c>
      <c r="E220">
        <v>3171233.42226468</v>
      </c>
      <c r="F220">
        <v>1427443.427125068</v>
      </c>
      <c r="G220">
        <v>3357570.924277924</v>
      </c>
    </row>
    <row r="221" spans="1:7">
      <c r="A221">
        <v>219</v>
      </c>
      <c r="B221">
        <v>12799205.13862693</v>
      </c>
      <c r="C221">
        <v>1741996.942012123</v>
      </c>
      <c r="D221">
        <v>3111610.264750925</v>
      </c>
      <c r="E221">
        <v>3171233.42226468</v>
      </c>
      <c r="F221">
        <v>1421939.608208935</v>
      </c>
      <c r="G221">
        <v>3352424.901390263</v>
      </c>
    </row>
    <row r="222" spans="1:7">
      <c r="A222">
        <v>220</v>
      </c>
      <c r="B222">
        <v>12790514.83059492</v>
      </c>
      <c r="C222">
        <v>1749703.906077807</v>
      </c>
      <c r="D222">
        <v>3108327.648443865</v>
      </c>
      <c r="E222">
        <v>3171233.42226468</v>
      </c>
      <c r="F222">
        <v>1414496.431695719</v>
      </c>
      <c r="G222">
        <v>3346753.422112852</v>
      </c>
    </row>
    <row r="223" spans="1:7">
      <c r="A223">
        <v>221</v>
      </c>
      <c r="B223">
        <v>12780904.66312288</v>
      </c>
      <c r="C223">
        <v>1758343.107731642</v>
      </c>
      <c r="D223">
        <v>3104633.70292771</v>
      </c>
      <c r="E223">
        <v>3171233.42226468</v>
      </c>
      <c r="F223">
        <v>1406267.65817165</v>
      </c>
      <c r="G223">
        <v>3340426.772027195</v>
      </c>
    </row>
    <row r="224" spans="1:7">
      <c r="A224">
        <v>222</v>
      </c>
      <c r="B224">
        <v>12771519.96287752</v>
      </c>
      <c r="C224">
        <v>1766927.768799006</v>
      </c>
      <c r="D224">
        <v>3100963.155080268</v>
      </c>
      <c r="E224">
        <v>3171233.42226468</v>
      </c>
      <c r="F224">
        <v>1398210.082773343</v>
      </c>
      <c r="G224">
        <v>3334185.533960227</v>
      </c>
    </row>
    <row r="225" spans="1:7">
      <c r="A225">
        <v>223</v>
      </c>
      <c r="B225">
        <v>12762435.77699969</v>
      </c>
      <c r="C225">
        <v>1775596.476353812</v>
      </c>
      <c r="D225">
        <v>3097444.45752471</v>
      </c>
      <c r="E225">
        <v>3171233.42226468</v>
      </c>
      <c r="F225">
        <v>1390090.031026861</v>
      </c>
      <c r="G225">
        <v>3328071.389829625</v>
      </c>
    </row>
    <row r="226" spans="1:7">
      <c r="A226">
        <v>224</v>
      </c>
      <c r="B226">
        <v>12753562.81260535</v>
      </c>
      <c r="C226">
        <v>1784293.779675649</v>
      </c>
      <c r="D226">
        <v>3093980.174148412</v>
      </c>
      <c r="E226">
        <v>3171233.42226468</v>
      </c>
      <c r="F226">
        <v>1382011.881334102</v>
      </c>
      <c r="G226">
        <v>3322043.555182504</v>
      </c>
    </row>
    <row r="227" spans="1:7">
      <c r="A227">
        <v>225</v>
      </c>
      <c r="B227">
        <v>12746218.38419249</v>
      </c>
      <c r="C227">
        <v>1792572.944865027</v>
      </c>
      <c r="D227">
        <v>3091432.065623816</v>
      </c>
      <c r="E227">
        <v>3171233.42226468</v>
      </c>
      <c r="F227">
        <v>1374151.812731609</v>
      </c>
      <c r="G227">
        <v>3316828.138707354</v>
      </c>
    </row>
    <row r="228" spans="1:7">
      <c r="A228">
        <v>226</v>
      </c>
      <c r="B228">
        <v>12741502.88602977</v>
      </c>
      <c r="C228">
        <v>1799290.393799516</v>
      </c>
      <c r="D228">
        <v>3090245.532740259</v>
      </c>
      <c r="E228">
        <v>3171233.42226468</v>
      </c>
      <c r="F228">
        <v>1367413.801090006</v>
      </c>
      <c r="G228">
        <v>3313319.73613531</v>
      </c>
    </row>
    <row r="229" spans="1:7">
      <c r="A229">
        <v>227</v>
      </c>
      <c r="B229">
        <v>12735424.53220757</v>
      </c>
      <c r="C229">
        <v>1805558.347466439</v>
      </c>
      <c r="D229">
        <v>3087791.048267166</v>
      </c>
      <c r="E229">
        <v>3171233.42226468</v>
      </c>
      <c r="F229">
        <v>1361767.078143008</v>
      </c>
      <c r="G229">
        <v>3309074.63606628</v>
      </c>
    </row>
    <row r="230" spans="1:7">
      <c r="A230">
        <v>228</v>
      </c>
      <c r="B230">
        <v>12726480.01395431</v>
      </c>
      <c r="C230">
        <v>1813715.480132441</v>
      </c>
      <c r="D230">
        <v>3083678.886837057</v>
      </c>
      <c r="E230">
        <v>3171233.42226468</v>
      </c>
      <c r="F230">
        <v>1354926.104953154</v>
      </c>
      <c r="G230">
        <v>3302926.119766977</v>
      </c>
    </row>
    <row r="231" spans="1:7">
      <c r="A231">
        <v>229</v>
      </c>
      <c r="B231">
        <v>12718250.41127025</v>
      </c>
      <c r="C231">
        <v>1822096.393558267</v>
      </c>
      <c r="D231">
        <v>3080090.192798443</v>
      </c>
      <c r="E231">
        <v>3171233.42226468</v>
      </c>
      <c r="F231">
        <v>1347722.551115174</v>
      </c>
      <c r="G231">
        <v>3297107.851533684</v>
      </c>
    </row>
    <row r="232" spans="1:7">
      <c r="A232">
        <v>230</v>
      </c>
      <c r="B232">
        <v>12711793.0708028</v>
      </c>
      <c r="C232">
        <v>1830698.043327394</v>
      </c>
      <c r="D232">
        <v>3077890.939981763</v>
      </c>
      <c r="E232">
        <v>3171233.42226468</v>
      </c>
      <c r="F232">
        <v>1339651.723412672</v>
      </c>
      <c r="G232">
        <v>3292318.94181629</v>
      </c>
    </row>
    <row r="233" spans="1:7">
      <c r="A233">
        <v>231</v>
      </c>
      <c r="B233">
        <v>12705585.93411638</v>
      </c>
      <c r="C233">
        <v>1838514.088753495</v>
      </c>
      <c r="D233">
        <v>3075525.687630253</v>
      </c>
      <c r="E233">
        <v>3171233.42226468</v>
      </c>
      <c r="F233">
        <v>1332629.056244491</v>
      </c>
      <c r="G233">
        <v>3287683.67922346</v>
      </c>
    </row>
    <row r="234" spans="1:7">
      <c r="A234">
        <v>232</v>
      </c>
      <c r="B234">
        <v>12698897.95982419</v>
      </c>
      <c r="C234">
        <v>1845912.361600463</v>
      </c>
      <c r="D234">
        <v>3072564.290254886</v>
      </c>
      <c r="E234">
        <v>3171233.42226468</v>
      </c>
      <c r="F234">
        <v>1326396.288902645</v>
      </c>
      <c r="G234">
        <v>3282791.596801511</v>
      </c>
    </row>
    <row r="235" spans="1:7">
      <c r="A235">
        <v>233</v>
      </c>
      <c r="B235">
        <v>12691469.27442462</v>
      </c>
      <c r="C235">
        <v>1854373.113910724</v>
      </c>
      <c r="D235">
        <v>3069252.400459616</v>
      </c>
      <c r="E235">
        <v>3171233.42226468</v>
      </c>
      <c r="F235">
        <v>1319315.956820248</v>
      </c>
      <c r="G235">
        <v>3277294.38096935</v>
      </c>
    </row>
    <row r="236" spans="1:7">
      <c r="A236">
        <v>234</v>
      </c>
      <c r="B236">
        <v>12684215.77685728</v>
      </c>
      <c r="C236">
        <v>1862870.735019877</v>
      </c>
      <c r="D236">
        <v>3065991.098545983</v>
      </c>
      <c r="E236">
        <v>3171233.42226468</v>
      </c>
      <c r="F236">
        <v>1312255.699291558</v>
      </c>
      <c r="G236">
        <v>3271864.821735176</v>
      </c>
    </row>
    <row r="237" spans="1:7">
      <c r="A237">
        <v>235</v>
      </c>
      <c r="B237">
        <v>12677167.3351457</v>
      </c>
      <c r="C237">
        <v>1871116.940517452</v>
      </c>
      <c r="D237">
        <v>3062712.152814485</v>
      </c>
      <c r="E237">
        <v>3171233.42226468</v>
      </c>
      <c r="F237">
        <v>1305550.684229526</v>
      </c>
      <c r="G237">
        <v>3266554.135319558</v>
      </c>
    </row>
    <row r="238" spans="1:7">
      <c r="A238">
        <v>236</v>
      </c>
      <c r="B238">
        <v>12670249.63938912</v>
      </c>
      <c r="C238">
        <v>1879341.406088193</v>
      </c>
      <c r="D238">
        <v>3059434.39214118</v>
      </c>
      <c r="E238">
        <v>3171233.42226468</v>
      </c>
      <c r="F238">
        <v>1298957.879672032</v>
      </c>
      <c r="G238">
        <v>3261282.539223034</v>
      </c>
    </row>
    <row r="239" spans="1:7">
      <c r="A239">
        <v>237</v>
      </c>
      <c r="B239">
        <v>12664453.14478743</v>
      </c>
      <c r="C239">
        <v>1885344.213474088</v>
      </c>
      <c r="D239">
        <v>3056356.810938581</v>
      </c>
      <c r="E239">
        <v>3171233.42226468</v>
      </c>
      <c r="F239">
        <v>1294472.206475971</v>
      </c>
      <c r="G239">
        <v>3257046.491634113</v>
      </c>
    </row>
    <row r="240" spans="1:7">
      <c r="A240">
        <v>238</v>
      </c>
      <c r="B240">
        <v>12660638.33782802</v>
      </c>
      <c r="C240">
        <v>1887904.212283914</v>
      </c>
      <c r="D240">
        <v>3053942.835954336</v>
      </c>
      <c r="E240">
        <v>3171233.42226468</v>
      </c>
      <c r="F240">
        <v>1293099.558155528</v>
      </c>
      <c r="G240">
        <v>3254458.309169563</v>
      </c>
    </row>
    <row r="241" spans="1:7">
      <c r="A241">
        <v>239</v>
      </c>
      <c r="B241">
        <v>12655901.45808124</v>
      </c>
      <c r="C241">
        <v>1893706.752109947</v>
      </c>
      <c r="D241">
        <v>3051604.110691234</v>
      </c>
      <c r="E241">
        <v>3171233.42226468</v>
      </c>
      <c r="F241">
        <v>1288566.266546442</v>
      </c>
      <c r="G241">
        <v>3250790.906468941</v>
      </c>
    </row>
    <row r="242" spans="1:7">
      <c r="A242">
        <v>240</v>
      </c>
      <c r="B242">
        <v>12648979.7842866</v>
      </c>
      <c r="C242">
        <v>1903765.120743405</v>
      </c>
      <c r="D242">
        <v>3048515.452604073</v>
      </c>
      <c r="E242">
        <v>3171233.42226468</v>
      </c>
      <c r="F242">
        <v>1280331.796543891</v>
      </c>
      <c r="G242">
        <v>3245133.992130548</v>
      </c>
    </row>
    <row r="243" spans="1:7">
      <c r="A243">
        <v>241</v>
      </c>
      <c r="B243">
        <v>12642579.80422936</v>
      </c>
      <c r="C243">
        <v>1912553.442721286</v>
      </c>
      <c r="D243">
        <v>3045425.607886738</v>
      </c>
      <c r="E243">
        <v>3171233.42226468</v>
      </c>
      <c r="F243">
        <v>1273396.234799891</v>
      </c>
      <c r="G243">
        <v>3239971.096556766</v>
      </c>
    </row>
    <row r="244" spans="1:7">
      <c r="A244">
        <v>242</v>
      </c>
      <c r="B244">
        <v>12637414.45581784</v>
      </c>
      <c r="C244">
        <v>1917688.00369659</v>
      </c>
      <c r="D244">
        <v>3042378.330074355</v>
      </c>
      <c r="E244">
        <v>3171233.42226468</v>
      </c>
      <c r="F244">
        <v>1270050.431492486</v>
      </c>
      <c r="G244">
        <v>3236064.268289732</v>
      </c>
    </row>
    <row r="245" spans="1:7">
      <c r="A245">
        <v>243</v>
      </c>
      <c r="B245">
        <v>12632454.46752338</v>
      </c>
      <c r="C245">
        <v>1923296.353404108</v>
      </c>
      <c r="D245">
        <v>3039584.646307938</v>
      </c>
      <c r="E245">
        <v>3171233.42226468</v>
      </c>
      <c r="F245">
        <v>1266104.768257278</v>
      </c>
      <c r="G245">
        <v>3232235.27728938</v>
      </c>
    </row>
    <row r="246" spans="1:7">
      <c r="A246">
        <v>244</v>
      </c>
      <c r="B246">
        <v>12627204.61707966</v>
      </c>
      <c r="C246">
        <v>1930589.834357445</v>
      </c>
      <c r="D246">
        <v>3036869.2877652</v>
      </c>
      <c r="E246">
        <v>3171233.42226468</v>
      </c>
      <c r="F246">
        <v>1260585.464001619</v>
      </c>
      <c r="G246">
        <v>3227926.608690712</v>
      </c>
    </row>
    <row r="247" spans="1:7">
      <c r="A247">
        <v>245</v>
      </c>
      <c r="B247">
        <v>12621386.13280249</v>
      </c>
      <c r="C247">
        <v>1938778.05132948</v>
      </c>
      <c r="D247">
        <v>3033801.894548474</v>
      </c>
      <c r="E247">
        <v>3171233.42226468</v>
      </c>
      <c r="F247">
        <v>1254468.051978145</v>
      </c>
      <c r="G247">
        <v>3223104.712681714</v>
      </c>
    </row>
    <row r="248" spans="1:7">
      <c r="A248">
        <v>246</v>
      </c>
      <c r="B248">
        <v>12615690.97364539</v>
      </c>
      <c r="C248">
        <v>1946925.427696314</v>
      </c>
      <c r="D248">
        <v>3030739.805492164</v>
      </c>
      <c r="E248">
        <v>3171233.42226468</v>
      </c>
      <c r="F248">
        <v>1248462.366584081</v>
      </c>
      <c r="G248">
        <v>3218329.951608152</v>
      </c>
    </row>
    <row r="249" spans="1:7">
      <c r="A249">
        <v>247</v>
      </c>
      <c r="B249">
        <v>12610175.74057446</v>
      </c>
      <c r="C249">
        <v>1955225.657858151</v>
      </c>
      <c r="D249">
        <v>3027775.676475372</v>
      </c>
      <c r="E249">
        <v>3171233.42226468</v>
      </c>
      <c r="F249">
        <v>1242336.443769429</v>
      </c>
      <c r="G249">
        <v>3213604.540206828</v>
      </c>
    </row>
    <row r="250" spans="1:7">
      <c r="A250">
        <v>248</v>
      </c>
      <c r="B250">
        <v>12604792.53920662</v>
      </c>
      <c r="C250">
        <v>1963588.954711309</v>
      </c>
      <c r="D250">
        <v>3024847.922664463</v>
      </c>
      <c r="E250">
        <v>3171233.42226468</v>
      </c>
      <c r="F250">
        <v>1236197.966085928</v>
      </c>
      <c r="G250">
        <v>3208924.273480244</v>
      </c>
    </row>
    <row r="251" spans="1:7">
      <c r="A251">
        <v>249</v>
      </c>
      <c r="B251">
        <v>12600429.55060648</v>
      </c>
      <c r="C251">
        <v>1971683.634065264</v>
      </c>
      <c r="D251">
        <v>3022662.884906871</v>
      </c>
      <c r="E251">
        <v>3171233.42226468</v>
      </c>
      <c r="F251">
        <v>1230057.883018252</v>
      </c>
      <c r="G251">
        <v>3204791.726351412</v>
      </c>
    </row>
    <row r="252" spans="1:7">
      <c r="A252">
        <v>250</v>
      </c>
      <c r="B252">
        <v>12597780.58322253</v>
      </c>
      <c r="C252">
        <v>1978338.741549079</v>
      </c>
      <c r="D252">
        <v>3021611.056701479</v>
      </c>
      <c r="E252">
        <v>3171233.42226468</v>
      </c>
      <c r="F252">
        <v>1224657.584430209</v>
      </c>
      <c r="G252">
        <v>3201939.77827708</v>
      </c>
    </row>
    <row r="253" spans="1:7">
      <c r="A253">
        <v>251</v>
      </c>
      <c r="B253">
        <v>12594389.36049965</v>
      </c>
      <c r="C253">
        <v>1984000.399669755</v>
      </c>
      <c r="D253">
        <v>3019706.426020476</v>
      </c>
      <c r="E253">
        <v>3171233.42226468</v>
      </c>
      <c r="F253">
        <v>1220585.854320235</v>
      </c>
      <c r="G253">
        <v>3198863.258224511</v>
      </c>
    </row>
    <row r="254" spans="1:7">
      <c r="A254">
        <v>252</v>
      </c>
      <c r="B254">
        <v>12589045.83520963</v>
      </c>
      <c r="C254">
        <v>1991366.973625246</v>
      </c>
      <c r="D254">
        <v>3016338.937045737</v>
      </c>
      <c r="E254">
        <v>3171233.42226468</v>
      </c>
      <c r="F254">
        <v>1215793.611023092</v>
      </c>
      <c r="G254">
        <v>3194312.891250878</v>
      </c>
    </row>
    <row r="255" spans="1:7">
      <c r="A255">
        <v>253</v>
      </c>
      <c r="B255">
        <v>12584049.32722905</v>
      </c>
      <c r="C255">
        <v>1999193.374534765</v>
      </c>
      <c r="D255">
        <v>3013273.858960002</v>
      </c>
      <c r="E255">
        <v>3171233.42226468</v>
      </c>
      <c r="F255">
        <v>1210516.893316669</v>
      </c>
      <c r="G255">
        <v>3189831.778152937</v>
      </c>
    </row>
    <row r="256" spans="1:7">
      <c r="A256">
        <v>254</v>
      </c>
      <c r="B256">
        <v>12580149.9651318</v>
      </c>
      <c r="C256">
        <v>2007716.056550529</v>
      </c>
      <c r="D256">
        <v>3011220.440344882</v>
      </c>
      <c r="E256">
        <v>3171233.42226468</v>
      </c>
      <c r="F256">
        <v>1204113.043051781</v>
      </c>
      <c r="G256">
        <v>3185867.002919924</v>
      </c>
    </row>
    <row r="257" spans="1:7">
      <c r="A257">
        <v>255</v>
      </c>
      <c r="B257">
        <v>12576486.520976</v>
      </c>
      <c r="C257">
        <v>2015285.120479925</v>
      </c>
      <c r="D257">
        <v>3009146.742378039</v>
      </c>
      <c r="E257">
        <v>3171233.42226468</v>
      </c>
      <c r="F257">
        <v>1198653.491591624</v>
      </c>
      <c r="G257">
        <v>3182167.744261732</v>
      </c>
    </row>
    <row r="258" spans="1:7">
      <c r="A258">
        <v>256</v>
      </c>
      <c r="B258">
        <v>12572596.68717063</v>
      </c>
      <c r="C258">
        <v>2022102.927274181</v>
      </c>
      <c r="D258">
        <v>3006698.263676609</v>
      </c>
      <c r="E258">
        <v>3171233.42226468</v>
      </c>
      <c r="F258">
        <v>1194088.832956491</v>
      </c>
      <c r="G258">
        <v>3178473.240998666</v>
      </c>
    </row>
    <row r="259" spans="1:7">
      <c r="A259">
        <v>257</v>
      </c>
      <c r="B259">
        <v>12568255.43874703</v>
      </c>
      <c r="C259">
        <v>2029980.082665831</v>
      </c>
      <c r="D259">
        <v>3003931.843868102</v>
      </c>
      <c r="E259">
        <v>3171233.42226468</v>
      </c>
      <c r="F259">
        <v>1188835.8430699</v>
      </c>
      <c r="G259">
        <v>3174274.246878511</v>
      </c>
    </row>
    <row r="260" spans="1:7">
      <c r="A260">
        <v>258</v>
      </c>
      <c r="B260">
        <v>12564010.04849511</v>
      </c>
      <c r="C260">
        <v>2037954.908098889</v>
      </c>
      <c r="D260">
        <v>3001188.26757921</v>
      </c>
      <c r="E260">
        <v>3171233.42226468</v>
      </c>
      <c r="F260">
        <v>1183541.890407198</v>
      </c>
      <c r="G260">
        <v>3170091.560145131</v>
      </c>
    </row>
    <row r="261" spans="1:7">
      <c r="A261">
        <v>259</v>
      </c>
      <c r="B261">
        <v>12559877.14238993</v>
      </c>
      <c r="C261">
        <v>2045661.926831917</v>
      </c>
      <c r="D261">
        <v>2998431.709734864</v>
      </c>
      <c r="E261">
        <v>3171233.42226468</v>
      </c>
      <c r="F261">
        <v>1178540.821150075</v>
      </c>
      <c r="G261">
        <v>3166009.262408388</v>
      </c>
    </row>
    <row r="262" spans="1:7">
      <c r="A262">
        <v>260</v>
      </c>
      <c r="B262">
        <v>12555812.50267152</v>
      </c>
      <c r="C262">
        <v>2053356.025603139</v>
      </c>
      <c r="D262">
        <v>2995660.685632228</v>
      </c>
      <c r="E262">
        <v>3171233.42226468</v>
      </c>
      <c r="F262">
        <v>1173621.299197065</v>
      </c>
      <c r="G262">
        <v>3161941.069974412</v>
      </c>
    </row>
    <row r="263" spans="1:7">
      <c r="A263">
        <v>261</v>
      </c>
      <c r="B263">
        <v>12552448.87238987</v>
      </c>
      <c r="C263">
        <v>2058545.536743747</v>
      </c>
      <c r="D263">
        <v>2993162.951802896</v>
      </c>
      <c r="E263">
        <v>3171233.42226468</v>
      </c>
      <c r="F263">
        <v>1170626.396219586</v>
      </c>
      <c r="G263">
        <v>3158880.565358958</v>
      </c>
    </row>
    <row r="264" spans="1:7">
      <c r="A264">
        <v>262</v>
      </c>
      <c r="B264">
        <v>12550304.87966043</v>
      </c>
      <c r="C264">
        <v>2060054.966627775</v>
      </c>
      <c r="D264">
        <v>2991359.859905031</v>
      </c>
      <c r="E264">
        <v>3171233.42226468</v>
      </c>
      <c r="F264">
        <v>1170333.745897575</v>
      </c>
      <c r="G264">
        <v>3157322.884965373</v>
      </c>
    </row>
    <row r="265" spans="1:7">
      <c r="A265">
        <v>263</v>
      </c>
      <c r="B265">
        <v>12547716.25542532</v>
      </c>
      <c r="C265">
        <v>2064932.929229143</v>
      </c>
      <c r="D265">
        <v>2989497.000474408</v>
      </c>
      <c r="E265">
        <v>3171233.42226468</v>
      </c>
      <c r="F265">
        <v>1167328.126455563</v>
      </c>
      <c r="G265">
        <v>3154724.777001526</v>
      </c>
    </row>
    <row r="266" spans="1:7">
      <c r="A266">
        <v>264</v>
      </c>
      <c r="B266">
        <v>12543729.69256872</v>
      </c>
      <c r="C266">
        <v>2074594.683218495</v>
      </c>
      <c r="D266">
        <v>2986800.137435467</v>
      </c>
      <c r="E266">
        <v>3171233.42226468</v>
      </c>
      <c r="F266">
        <v>1160897.781088436</v>
      </c>
      <c r="G266">
        <v>3150203.668561639</v>
      </c>
    </row>
    <row r="267" spans="1:7">
      <c r="A267">
        <v>265</v>
      </c>
      <c r="B267">
        <v>12539995.15319156</v>
      </c>
      <c r="C267">
        <v>2083074.811355466</v>
      </c>
      <c r="D267">
        <v>2984130.308401049</v>
      </c>
      <c r="E267">
        <v>3171233.42226468</v>
      </c>
      <c r="F267">
        <v>1155465.753490512</v>
      </c>
      <c r="G267">
        <v>3146090.857679857</v>
      </c>
    </row>
    <row r="268" spans="1:7">
      <c r="A268">
        <v>266</v>
      </c>
      <c r="B268">
        <v>12536966.46470915</v>
      </c>
      <c r="C268">
        <v>2087485.475655923</v>
      </c>
      <c r="D268">
        <v>2981673.856748411</v>
      </c>
      <c r="E268">
        <v>3171233.42226468</v>
      </c>
      <c r="F268">
        <v>1153300.173980329</v>
      </c>
      <c r="G268">
        <v>3143273.536059806</v>
      </c>
    </row>
    <row r="269" spans="1:7">
      <c r="A269">
        <v>267</v>
      </c>
      <c r="B269">
        <v>12534112.01839175</v>
      </c>
      <c r="C269">
        <v>2092308.048436658</v>
      </c>
      <c r="D269">
        <v>2979396.608876379</v>
      </c>
      <c r="E269">
        <v>3171233.42226468</v>
      </c>
      <c r="F269">
        <v>1150679.021128244</v>
      </c>
      <c r="G269">
        <v>3140494.917685793</v>
      </c>
    </row>
    <row r="270" spans="1:7">
      <c r="A270">
        <v>268</v>
      </c>
      <c r="B270">
        <v>12531153.56894416</v>
      </c>
      <c r="C270">
        <v>2098888.325002946</v>
      </c>
      <c r="D270">
        <v>2977118.63602865</v>
      </c>
      <c r="E270">
        <v>3171233.42226468</v>
      </c>
      <c r="F270">
        <v>1146681.52456862</v>
      </c>
      <c r="G270">
        <v>3137231.661079259</v>
      </c>
    </row>
    <row r="271" spans="1:7">
      <c r="A271">
        <v>269</v>
      </c>
      <c r="B271">
        <v>12527858.29452347</v>
      </c>
      <c r="C271">
        <v>2106301.758358599</v>
      </c>
      <c r="D271">
        <v>2974527.730662106</v>
      </c>
      <c r="E271">
        <v>3171233.42226468</v>
      </c>
      <c r="F271">
        <v>1142235.542943577</v>
      </c>
      <c r="G271">
        <v>3133559.840294505</v>
      </c>
    </row>
    <row r="272" spans="1:7">
      <c r="A272">
        <v>270</v>
      </c>
      <c r="B272">
        <v>12524626.70174998</v>
      </c>
      <c r="C272">
        <v>2113678.777249329</v>
      </c>
      <c r="D272">
        <v>2971929.395746687</v>
      </c>
      <c r="E272">
        <v>3171233.42226468</v>
      </c>
      <c r="F272">
        <v>1137871.290965074</v>
      </c>
      <c r="G272">
        <v>3129913.81552421</v>
      </c>
    </row>
    <row r="273" spans="1:7">
      <c r="A273">
        <v>271</v>
      </c>
      <c r="B273">
        <v>12521499.19865371</v>
      </c>
      <c r="C273">
        <v>2121303.938180797</v>
      </c>
      <c r="D273">
        <v>2969381.534024064</v>
      </c>
      <c r="E273">
        <v>3171233.42226468</v>
      </c>
      <c r="F273">
        <v>1133329.345291457</v>
      </c>
      <c r="G273">
        <v>3126250.958892716</v>
      </c>
    </row>
    <row r="274" spans="1:7">
      <c r="A274">
        <v>272</v>
      </c>
      <c r="B274">
        <v>12518450.44493255</v>
      </c>
      <c r="C274">
        <v>2129050.878713402</v>
      </c>
      <c r="D274">
        <v>2966849.397119256</v>
      </c>
      <c r="E274">
        <v>3171233.42226468</v>
      </c>
      <c r="F274">
        <v>1128722.624966664</v>
      </c>
      <c r="G274">
        <v>3122594.121868545</v>
      </c>
    </row>
    <row r="275" spans="1:7">
      <c r="A275">
        <v>273</v>
      </c>
      <c r="B275">
        <v>12516063.47647659</v>
      </c>
      <c r="C275">
        <v>2136813.215255628</v>
      </c>
      <c r="D275">
        <v>2964913.297821183</v>
      </c>
      <c r="E275">
        <v>3171233.42226468</v>
      </c>
      <c r="F275">
        <v>1123861.445244769</v>
      </c>
      <c r="G275">
        <v>3119242.095890327</v>
      </c>
    </row>
    <row r="276" spans="1:7">
      <c r="A276">
        <v>274</v>
      </c>
      <c r="B276">
        <v>12514729.45730432</v>
      </c>
      <c r="C276">
        <v>2143426.546981483</v>
      </c>
      <c r="D276">
        <v>2963913.382184381</v>
      </c>
      <c r="E276">
        <v>3171233.42226468</v>
      </c>
      <c r="F276">
        <v>1119355.580429998</v>
      </c>
      <c r="G276">
        <v>3116800.525443773</v>
      </c>
    </row>
    <row r="277" spans="1:7">
      <c r="A277">
        <v>275</v>
      </c>
      <c r="B277">
        <v>12513021.34310867</v>
      </c>
      <c r="C277">
        <v>2148294.182679079</v>
      </c>
      <c r="D277">
        <v>2962430.625212145</v>
      </c>
      <c r="E277">
        <v>3171233.42226468</v>
      </c>
      <c r="F277">
        <v>1116475.401034371</v>
      </c>
      <c r="G277">
        <v>3114587.711918392</v>
      </c>
    </row>
    <row r="278" spans="1:7">
      <c r="A278">
        <v>276</v>
      </c>
      <c r="B278">
        <v>12510069.14770237</v>
      </c>
      <c r="C278">
        <v>2154307.769175262</v>
      </c>
      <c r="D278">
        <v>2959685.105323113</v>
      </c>
      <c r="E278">
        <v>3171233.42226468</v>
      </c>
      <c r="F278">
        <v>1113480.606111174</v>
      </c>
      <c r="G278">
        <v>3111362.244828136</v>
      </c>
    </row>
    <row r="279" spans="1:7">
      <c r="A279">
        <v>277</v>
      </c>
      <c r="B279">
        <v>12507259.35009894</v>
      </c>
      <c r="C279">
        <v>2161057.840591029</v>
      </c>
      <c r="D279">
        <v>2957058.761077248</v>
      </c>
      <c r="E279">
        <v>3171233.42226468</v>
      </c>
      <c r="F279">
        <v>1109902.691655978</v>
      </c>
      <c r="G279">
        <v>3108006.634510007</v>
      </c>
    </row>
    <row r="280" spans="1:7">
      <c r="A280">
        <v>278</v>
      </c>
      <c r="B280">
        <v>12505102.16231674</v>
      </c>
      <c r="C280">
        <v>2169247.177699669</v>
      </c>
      <c r="D280">
        <v>2955103.179756053</v>
      </c>
      <c r="E280">
        <v>3171233.42226468</v>
      </c>
      <c r="F280">
        <v>1104827.202493803</v>
      </c>
      <c r="G280">
        <v>3104691.18010253</v>
      </c>
    </row>
    <row r="281" spans="1:7">
      <c r="A281">
        <v>279</v>
      </c>
      <c r="B281">
        <v>12503132.97696579</v>
      </c>
      <c r="C281">
        <v>2176311.550511999</v>
      </c>
      <c r="D281">
        <v>2953247.518297888</v>
      </c>
      <c r="E281">
        <v>3171233.42226468</v>
      </c>
      <c r="F281">
        <v>1100619.428435703</v>
      </c>
      <c r="G281">
        <v>3101721.057455522</v>
      </c>
    </row>
    <row r="282" spans="1:7">
      <c r="A282">
        <v>280</v>
      </c>
      <c r="B282">
        <v>12501075.48836881</v>
      </c>
      <c r="C282">
        <v>2182162.400309979</v>
      </c>
      <c r="D282">
        <v>2951221.425974871</v>
      </c>
      <c r="E282">
        <v>3171233.42226468</v>
      </c>
      <c r="F282">
        <v>1097461.066170783</v>
      </c>
      <c r="G282">
        <v>3098997.173648496</v>
      </c>
    </row>
    <row r="283" spans="1:7">
      <c r="A283">
        <v>281</v>
      </c>
      <c r="B283">
        <v>12498764.53396489</v>
      </c>
      <c r="C283">
        <v>2189038.687433141</v>
      </c>
      <c r="D283">
        <v>2948897.031486613</v>
      </c>
      <c r="E283">
        <v>3171233.42226468</v>
      </c>
      <c r="F283">
        <v>1093748.612706958</v>
      </c>
      <c r="G283">
        <v>3095846.780073494</v>
      </c>
    </row>
    <row r="284" spans="1:7">
      <c r="A284">
        <v>282</v>
      </c>
      <c r="B284">
        <v>12496504.18369072</v>
      </c>
      <c r="C284">
        <v>2196088.994845919</v>
      </c>
      <c r="D284">
        <v>2946569.366438956</v>
      </c>
      <c r="E284">
        <v>3171233.42226468</v>
      </c>
      <c r="F284">
        <v>1089942.874079752</v>
      </c>
      <c r="G284">
        <v>3092669.526061413</v>
      </c>
    </row>
    <row r="285" spans="1:7">
      <c r="A285">
        <v>283</v>
      </c>
      <c r="B285">
        <v>12494298.57920347</v>
      </c>
      <c r="C285">
        <v>2202836.038608592</v>
      </c>
      <c r="D285">
        <v>2944236.416420301</v>
      </c>
      <c r="E285">
        <v>3171233.42226468</v>
      </c>
      <c r="F285">
        <v>1086403.239046103</v>
      </c>
      <c r="G285">
        <v>3089589.462863797</v>
      </c>
    </row>
    <row r="286" spans="1:7">
      <c r="A286">
        <v>284</v>
      </c>
      <c r="B286">
        <v>12492120.53902694</v>
      </c>
      <c r="C286">
        <v>2209574.228566481</v>
      </c>
      <c r="D286">
        <v>2941873.990637981</v>
      </c>
      <c r="E286">
        <v>3171233.42226468</v>
      </c>
      <c r="F286">
        <v>1082932.093747732</v>
      </c>
      <c r="G286">
        <v>3086506.80381007</v>
      </c>
    </row>
    <row r="287" spans="1:7">
      <c r="A287">
        <v>285</v>
      </c>
      <c r="B287">
        <v>12490345.67926893</v>
      </c>
      <c r="C287">
        <v>2213411.113936473</v>
      </c>
      <c r="D287">
        <v>2939893.524090283</v>
      </c>
      <c r="E287">
        <v>3171233.42226468</v>
      </c>
      <c r="F287">
        <v>1081329.718594209</v>
      </c>
      <c r="G287">
        <v>3084477.900383284</v>
      </c>
    </row>
    <row r="288" spans="1:7">
      <c r="A288">
        <v>286</v>
      </c>
      <c r="B288">
        <v>12489251.69341831</v>
      </c>
      <c r="C288">
        <v>2213355.535227565</v>
      </c>
      <c r="D288">
        <v>2938673.889689177</v>
      </c>
      <c r="E288">
        <v>3171233.42226468</v>
      </c>
      <c r="F288">
        <v>1082122.463344673</v>
      </c>
      <c r="G288">
        <v>3083866.382892211</v>
      </c>
    </row>
    <row r="289" spans="1:7">
      <c r="A289">
        <v>287</v>
      </c>
      <c r="B289">
        <v>12487985.16234118</v>
      </c>
      <c r="C289">
        <v>2216915.989838165</v>
      </c>
      <c r="D289">
        <v>2937233.521448113</v>
      </c>
      <c r="E289">
        <v>3171233.42226468</v>
      </c>
      <c r="F289">
        <v>1080434.175543786</v>
      </c>
      <c r="G289">
        <v>3082168.053246435</v>
      </c>
    </row>
    <row r="290" spans="1:7">
      <c r="A290">
        <v>288</v>
      </c>
      <c r="B290">
        <v>12485918.82244312</v>
      </c>
      <c r="C290">
        <v>2225800.926078443</v>
      </c>
      <c r="D290">
        <v>2934824.772318627</v>
      </c>
      <c r="E290">
        <v>3171233.42226468</v>
      </c>
      <c r="F290">
        <v>1075511.355619238</v>
      </c>
      <c r="G290">
        <v>3078548.346162134</v>
      </c>
    </row>
    <row r="291" spans="1:7">
      <c r="A291">
        <v>289</v>
      </c>
      <c r="B291">
        <v>12483956.67996265</v>
      </c>
      <c r="C291">
        <v>2233587.165767551</v>
      </c>
      <c r="D291">
        <v>2932472.642231757</v>
      </c>
      <c r="E291">
        <v>3171233.42226468</v>
      </c>
      <c r="F291">
        <v>1071378.854349591</v>
      </c>
      <c r="G291">
        <v>3075284.595349067</v>
      </c>
    </row>
    <row r="292" spans="1:7">
      <c r="A292">
        <v>290</v>
      </c>
      <c r="B292">
        <v>12482356.74444201</v>
      </c>
      <c r="C292">
        <v>2236662.652421266</v>
      </c>
      <c r="D292">
        <v>2930557.428626165</v>
      </c>
      <c r="E292">
        <v>3171233.42226468</v>
      </c>
      <c r="F292">
        <v>1070438.160213794</v>
      </c>
      <c r="G292">
        <v>3073465.080916101</v>
      </c>
    </row>
    <row r="293" spans="1:7">
      <c r="A293">
        <v>291</v>
      </c>
      <c r="B293">
        <v>12480882.24631331</v>
      </c>
      <c r="C293">
        <v>2240105.786950918</v>
      </c>
      <c r="D293">
        <v>2928763.014411345</v>
      </c>
      <c r="E293">
        <v>3171233.42226468</v>
      </c>
      <c r="F293">
        <v>1069129.647606559</v>
      </c>
      <c r="G293">
        <v>3071650.375079808</v>
      </c>
    </row>
    <row r="294" spans="1:7">
      <c r="A294">
        <v>292</v>
      </c>
      <c r="B294">
        <v>12479397.48349977</v>
      </c>
      <c r="C294">
        <v>2245459.513603346</v>
      </c>
      <c r="D294">
        <v>2926875.048391041</v>
      </c>
      <c r="E294">
        <v>3171233.42226468</v>
      </c>
      <c r="F294">
        <v>1066526.909246786</v>
      </c>
      <c r="G294">
        <v>3069302.589993918</v>
      </c>
    </row>
    <row r="295" spans="1:7">
      <c r="A295">
        <v>293</v>
      </c>
      <c r="B295">
        <v>12477733.07193072</v>
      </c>
      <c r="C295">
        <v>2251493.793156727</v>
      </c>
      <c r="D295">
        <v>2924712.101826355</v>
      </c>
      <c r="E295">
        <v>3171233.42226468</v>
      </c>
      <c r="F295">
        <v>1063641.99171821</v>
      </c>
      <c r="G295">
        <v>3066651.762964749</v>
      </c>
    </row>
    <row r="296" spans="1:7">
      <c r="A296">
        <v>294</v>
      </c>
      <c r="B296">
        <v>12476097.72014873</v>
      </c>
      <c r="C296">
        <v>2257463.878956487</v>
      </c>
      <c r="D296">
        <v>2922535.50199275</v>
      </c>
      <c r="E296">
        <v>3171233.42226468</v>
      </c>
      <c r="F296">
        <v>1060841.329946087</v>
      </c>
      <c r="G296">
        <v>3064023.586988728</v>
      </c>
    </row>
    <row r="297" spans="1:7">
      <c r="A297">
        <v>295</v>
      </c>
      <c r="B297">
        <v>12474516.84567015</v>
      </c>
      <c r="C297">
        <v>2263812.236230671</v>
      </c>
      <c r="D297">
        <v>2920357.272032707</v>
      </c>
      <c r="E297">
        <v>3171233.42226468</v>
      </c>
      <c r="F297">
        <v>1057801.31346764</v>
      </c>
      <c r="G297">
        <v>3061312.601674452</v>
      </c>
    </row>
    <row r="298" spans="1:7">
      <c r="A298">
        <v>296</v>
      </c>
      <c r="B298">
        <v>12472976.75546183</v>
      </c>
      <c r="C298">
        <v>2270378.035624926</v>
      </c>
      <c r="D298">
        <v>2918164.190032052</v>
      </c>
      <c r="E298">
        <v>3171233.42226468</v>
      </c>
      <c r="F298">
        <v>1054638.737494548</v>
      </c>
      <c r="G298">
        <v>3058562.370045627</v>
      </c>
    </row>
    <row r="299" spans="1:7">
      <c r="A299">
        <v>297</v>
      </c>
      <c r="B299">
        <v>12471831.81502115</v>
      </c>
      <c r="C299">
        <v>2277532.970351553</v>
      </c>
      <c r="D299">
        <v>2916397.393130252</v>
      </c>
      <c r="E299">
        <v>3171233.42226468</v>
      </c>
      <c r="F299">
        <v>1050846.515950797</v>
      </c>
      <c r="G299">
        <v>3055821.513323867</v>
      </c>
    </row>
    <row r="300" spans="1:7">
      <c r="A300">
        <v>298</v>
      </c>
      <c r="B300">
        <v>12471266.0648828</v>
      </c>
      <c r="C300">
        <v>2284157.750731948</v>
      </c>
      <c r="D300">
        <v>2915354.810979921</v>
      </c>
      <c r="E300">
        <v>3171233.42226468</v>
      </c>
      <c r="F300">
        <v>1046923.049316283</v>
      </c>
      <c r="G300">
        <v>3053597.031589966</v>
      </c>
    </row>
    <row r="301" spans="1:7">
      <c r="A301">
        <v>299</v>
      </c>
      <c r="B301">
        <v>12470530.4483956</v>
      </c>
      <c r="C301">
        <v>2288032.838251215</v>
      </c>
      <c r="D301">
        <v>2914211.312297791</v>
      </c>
      <c r="E301">
        <v>3171233.42226468</v>
      </c>
      <c r="F301">
        <v>1044998.345402547</v>
      </c>
      <c r="G301">
        <v>3052054.53017937</v>
      </c>
    </row>
    <row r="302" spans="1:7">
      <c r="A302">
        <v>300</v>
      </c>
      <c r="B302">
        <v>12469101.8486161</v>
      </c>
      <c r="C302">
        <v>2291721.342029679</v>
      </c>
      <c r="D302">
        <v>2912119.32305976</v>
      </c>
      <c r="E302">
        <v>3171233.42226468</v>
      </c>
      <c r="F302">
        <v>1043883.828954105</v>
      </c>
      <c r="G302">
        <v>3050143.932307878</v>
      </c>
    </row>
    <row r="303" spans="1:7">
      <c r="A303">
        <v>301</v>
      </c>
      <c r="B303">
        <v>12467707.5063046</v>
      </c>
      <c r="C303">
        <v>2296385.882988311</v>
      </c>
      <c r="D303">
        <v>2909976.292884069</v>
      </c>
      <c r="E303">
        <v>3171233.42226468</v>
      </c>
      <c r="F303">
        <v>1042155.42685417</v>
      </c>
      <c r="G303">
        <v>3047956.481313366</v>
      </c>
    </row>
    <row r="304" spans="1:7">
      <c r="A304">
        <v>302</v>
      </c>
      <c r="B304">
        <v>12466662.76166674</v>
      </c>
      <c r="C304">
        <v>2303675.868059034</v>
      </c>
      <c r="D304">
        <v>2908114.172684815</v>
      </c>
      <c r="E304">
        <v>3171233.42226468</v>
      </c>
      <c r="F304">
        <v>1038372.087394017</v>
      </c>
      <c r="G304">
        <v>3045267.211264199</v>
      </c>
    </row>
    <row r="305" spans="1:7">
      <c r="A305">
        <v>303</v>
      </c>
      <c r="B305">
        <v>12465743.31086687</v>
      </c>
      <c r="C305">
        <v>2309760.234959083</v>
      </c>
      <c r="D305">
        <v>2906451.103597202</v>
      </c>
      <c r="E305">
        <v>3171233.42226468</v>
      </c>
      <c r="F305">
        <v>1035341.66456665</v>
      </c>
      <c r="G305">
        <v>3042956.885479255</v>
      </c>
    </row>
    <row r="306" spans="1:7">
      <c r="A306">
        <v>304</v>
      </c>
      <c r="B306">
        <v>12464802.42885028</v>
      </c>
      <c r="C306">
        <v>2314039.144994146</v>
      </c>
      <c r="D306">
        <v>2904837.675345018</v>
      </c>
      <c r="E306">
        <v>3171233.42226468</v>
      </c>
      <c r="F306">
        <v>1033553.347611888</v>
      </c>
      <c r="G306">
        <v>3041138.838634551</v>
      </c>
    </row>
    <row r="307" spans="1:7">
      <c r="A307">
        <v>305</v>
      </c>
      <c r="B307">
        <v>12463741.43063019</v>
      </c>
      <c r="C307">
        <v>2319202.815353267</v>
      </c>
      <c r="D307">
        <v>2902950.495827963</v>
      </c>
      <c r="E307">
        <v>3171233.42226468</v>
      </c>
      <c r="F307">
        <v>1031371.247624839</v>
      </c>
      <c r="G307">
        <v>3038983.449559445</v>
      </c>
    </row>
    <row r="308" spans="1:7">
      <c r="A308">
        <v>306</v>
      </c>
      <c r="B308">
        <v>12462705.79934182</v>
      </c>
      <c r="C308">
        <v>2324630.90527072</v>
      </c>
      <c r="D308">
        <v>2901031.138864988</v>
      </c>
      <c r="E308">
        <v>3171233.42226468</v>
      </c>
      <c r="F308">
        <v>1029049.348192607</v>
      </c>
      <c r="G308">
        <v>3036760.984748826</v>
      </c>
    </row>
    <row r="309" spans="1:7">
      <c r="A309">
        <v>307</v>
      </c>
      <c r="B309">
        <v>12461692.08082266</v>
      </c>
      <c r="C309">
        <v>2329684.248955596</v>
      </c>
      <c r="D309">
        <v>2899121.569965689</v>
      </c>
      <c r="E309">
        <v>3171233.42226468</v>
      </c>
      <c r="F309">
        <v>1027002.334311701</v>
      </c>
      <c r="G309">
        <v>3034650.505324992</v>
      </c>
    </row>
    <row r="310" spans="1:7">
      <c r="A310">
        <v>308</v>
      </c>
      <c r="B310">
        <v>12460683.35039943</v>
      </c>
      <c r="C310">
        <v>2334694.06089295</v>
      </c>
      <c r="D310">
        <v>2897170.91815805</v>
      </c>
      <c r="E310">
        <v>3171233.42226468</v>
      </c>
      <c r="F310">
        <v>1025047.319254098</v>
      </c>
      <c r="G310">
        <v>3032537.629829647</v>
      </c>
    </row>
    <row r="311" spans="1:7">
      <c r="A311">
        <v>309</v>
      </c>
      <c r="B311">
        <v>12459879.31474209</v>
      </c>
      <c r="C311">
        <v>2336327.97121488</v>
      </c>
      <c r="D311">
        <v>2895758.162069046</v>
      </c>
      <c r="E311">
        <v>3171233.42226468</v>
      </c>
      <c r="F311">
        <v>1024978.101004785</v>
      </c>
      <c r="G311">
        <v>3031581.658188696</v>
      </c>
    </row>
    <row r="312" spans="1:7">
      <c r="A312">
        <v>310</v>
      </c>
      <c r="B312">
        <v>12459408.84948561</v>
      </c>
      <c r="C312">
        <v>2334033.757869021</v>
      </c>
      <c r="D312">
        <v>2895195.90631487</v>
      </c>
      <c r="E312">
        <v>3171233.42226468</v>
      </c>
      <c r="F312">
        <v>1026984.429689281</v>
      </c>
      <c r="G312">
        <v>3031961.333347763</v>
      </c>
    </row>
    <row r="313" spans="1:7">
      <c r="A313">
        <v>311</v>
      </c>
      <c r="B313">
        <v>12458891.50321332</v>
      </c>
      <c r="C313">
        <v>2335718.620482052</v>
      </c>
      <c r="D313">
        <v>2894211.854489891</v>
      </c>
      <c r="E313">
        <v>3171233.42226468</v>
      </c>
      <c r="F313">
        <v>1026589.647451675</v>
      </c>
      <c r="G313">
        <v>3031137.958525026</v>
      </c>
    </row>
    <row r="314" spans="1:7">
      <c r="A314">
        <v>312</v>
      </c>
      <c r="B314">
        <v>12457990.84432138</v>
      </c>
      <c r="C314">
        <v>2343048.986352965</v>
      </c>
      <c r="D314">
        <v>2892097.869318468</v>
      </c>
      <c r="E314">
        <v>3171233.42226468</v>
      </c>
      <c r="F314">
        <v>1023205.235489204</v>
      </c>
      <c r="G314">
        <v>3028405.330896065</v>
      </c>
    </row>
    <row r="315" spans="1:7">
      <c r="A315">
        <v>313</v>
      </c>
      <c r="B315">
        <v>12457119.80355377</v>
      </c>
      <c r="C315">
        <v>2349471.653027491</v>
      </c>
      <c r="D315">
        <v>2890049.963801603</v>
      </c>
      <c r="E315">
        <v>3171233.42226468</v>
      </c>
      <c r="F315">
        <v>1020404.105625403</v>
      </c>
      <c r="G315">
        <v>3025960.658834594</v>
      </c>
    </row>
    <row r="316" spans="1:7">
      <c r="A316">
        <v>314</v>
      </c>
      <c r="B316">
        <v>12456412.31693054</v>
      </c>
      <c r="C316">
        <v>2350416.607051237</v>
      </c>
      <c r="D316">
        <v>2888726.984705949</v>
      </c>
      <c r="E316">
        <v>3171233.42226468</v>
      </c>
      <c r="F316">
        <v>1020854.979820529</v>
      </c>
      <c r="G316">
        <v>3025180.323088141</v>
      </c>
    </row>
    <row r="317" spans="1:7">
      <c r="A317">
        <v>315</v>
      </c>
      <c r="B317">
        <v>12455783.68708748</v>
      </c>
      <c r="C317">
        <v>2351674.306334432</v>
      </c>
      <c r="D317">
        <v>2887489.789974148</v>
      </c>
      <c r="E317">
        <v>3171233.42226468</v>
      </c>
      <c r="F317">
        <v>1020998.470578175</v>
      </c>
      <c r="G317">
        <v>3024387.697936041</v>
      </c>
    </row>
    <row r="318" spans="1:7">
      <c r="A318">
        <v>316</v>
      </c>
      <c r="B318">
        <v>12455175.74857671</v>
      </c>
      <c r="C318">
        <v>2355055.205535613</v>
      </c>
      <c r="D318">
        <v>2886053.815105042</v>
      </c>
      <c r="E318">
        <v>3171233.42226468</v>
      </c>
      <c r="F318">
        <v>1019849.278448614</v>
      </c>
      <c r="G318">
        <v>3022984.02722276</v>
      </c>
    </row>
    <row r="319" spans="1:7">
      <c r="A319">
        <v>317</v>
      </c>
      <c r="B319">
        <v>12454492.39103847</v>
      </c>
      <c r="C319">
        <v>2358786.230088599</v>
      </c>
      <c r="D319">
        <v>2884405.561200917</v>
      </c>
      <c r="E319">
        <v>3171233.42226468</v>
      </c>
      <c r="F319">
        <v>1018647.111456792</v>
      </c>
      <c r="G319">
        <v>3021420.066027481</v>
      </c>
    </row>
    <row r="320" spans="1:7">
      <c r="A320">
        <v>318</v>
      </c>
      <c r="B320">
        <v>12453823.77063997</v>
      </c>
      <c r="C320">
        <v>2362335.249969139</v>
      </c>
      <c r="D320">
        <v>2882755.990851781</v>
      </c>
      <c r="E320">
        <v>3171233.42226468</v>
      </c>
      <c r="F320">
        <v>1017588.701553128</v>
      </c>
      <c r="G320">
        <v>3019910.406001245</v>
      </c>
    </row>
    <row r="321" spans="1:7">
      <c r="A321">
        <v>319</v>
      </c>
      <c r="B321">
        <v>12453179.31227666</v>
      </c>
      <c r="C321">
        <v>2366394.315983766</v>
      </c>
      <c r="D321">
        <v>2881047.808531348</v>
      </c>
      <c r="E321">
        <v>3171233.42226468</v>
      </c>
      <c r="F321">
        <v>1016244.51191088</v>
      </c>
      <c r="G321">
        <v>3018259.253585989</v>
      </c>
    </row>
    <row r="322" spans="1:7">
      <c r="A322">
        <v>320</v>
      </c>
      <c r="B322">
        <v>12452548.64667336</v>
      </c>
      <c r="C322">
        <v>2370803.449622629</v>
      </c>
      <c r="D322">
        <v>2879273.996180223</v>
      </c>
      <c r="E322">
        <v>3171233.42226468</v>
      </c>
      <c r="F322">
        <v>1014722.483815077</v>
      </c>
      <c r="G322">
        <v>3016515.294790744</v>
      </c>
    </row>
    <row r="323" spans="1:7">
      <c r="A323">
        <v>321</v>
      </c>
      <c r="B323">
        <v>12452104.77559149</v>
      </c>
      <c r="C323">
        <v>2376839.137129046</v>
      </c>
      <c r="D323">
        <v>2877683.419088997</v>
      </c>
      <c r="E323">
        <v>3171233.42226468</v>
      </c>
      <c r="F323">
        <v>1011985.146577025</v>
      </c>
      <c r="G323">
        <v>3014363.650531742</v>
      </c>
    </row>
    <row r="324" spans="1:7">
      <c r="A324">
        <v>322</v>
      </c>
      <c r="B324">
        <v>12451908.15382851</v>
      </c>
      <c r="C324">
        <v>2383424.354076753</v>
      </c>
      <c r="D324">
        <v>2876543.035168256</v>
      </c>
      <c r="E324">
        <v>3171233.42226468</v>
      </c>
      <c r="F324">
        <v>1008458.204776128</v>
      </c>
      <c r="G324">
        <v>3012249.137542689</v>
      </c>
    </row>
    <row r="325" spans="1:7">
      <c r="A325">
        <v>323</v>
      </c>
      <c r="B325">
        <v>12451905.29575698</v>
      </c>
      <c r="C325">
        <v>2384722.173575542</v>
      </c>
      <c r="D325">
        <v>2876421.500423884</v>
      </c>
      <c r="E325">
        <v>3171233.42226468</v>
      </c>
      <c r="F325">
        <v>1007665.269777539</v>
      </c>
      <c r="G325">
        <v>3011862.929715333</v>
      </c>
    </row>
    <row r="326" spans="1:7">
      <c r="A326">
        <v>324</v>
      </c>
      <c r="B326">
        <v>12451343.35094291</v>
      </c>
      <c r="C326">
        <v>2385921.789320964</v>
      </c>
      <c r="D326">
        <v>2875004.562276628</v>
      </c>
      <c r="E326">
        <v>3171233.42226468</v>
      </c>
      <c r="F326">
        <v>1008091.102793888</v>
      </c>
      <c r="G326">
        <v>3011092.474286749</v>
      </c>
    </row>
    <row r="327" spans="1:7">
      <c r="A327">
        <v>325</v>
      </c>
      <c r="B327">
        <v>12450801.61986518</v>
      </c>
      <c r="C327">
        <v>2387311.425651669</v>
      </c>
      <c r="D327">
        <v>2873517.962109257</v>
      </c>
      <c r="E327">
        <v>3171233.42226468</v>
      </c>
      <c r="F327">
        <v>1008488.190057394</v>
      </c>
      <c r="G327">
        <v>3010250.619782175</v>
      </c>
    </row>
    <row r="328" spans="1:7">
      <c r="A328">
        <v>326</v>
      </c>
      <c r="B328">
        <v>12450395.17823704</v>
      </c>
      <c r="C328">
        <v>2392850.930131163</v>
      </c>
      <c r="D328">
        <v>2871870.339748638</v>
      </c>
      <c r="E328">
        <v>3171233.42226468</v>
      </c>
      <c r="F328">
        <v>1006126.71509846</v>
      </c>
      <c r="G328">
        <v>3008313.770994095</v>
      </c>
    </row>
    <row r="329" spans="1:7">
      <c r="A329">
        <v>327</v>
      </c>
      <c r="B329">
        <v>12450051.19134092</v>
      </c>
      <c r="C329">
        <v>2397459.715491584</v>
      </c>
      <c r="D329">
        <v>2870446.65879478</v>
      </c>
      <c r="E329">
        <v>3171233.42226468</v>
      </c>
      <c r="F329">
        <v>1004244.598998348</v>
      </c>
      <c r="G329">
        <v>3006666.795791524</v>
      </c>
    </row>
    <row r="330" spans="1:7">
      <c r="A330">
        <v>328</v>
      </c>
      <c r="B330">
        <v>12449719.78658909</v>
      </c>
      <c r="C330">
        <v>2399804.477010773</v>
      </c>
      <c r="D330">
        <v>2869272.166080151</v>
      </c>
      <c r="E330">
        <v>3171233.42226468</v>
      </c>
      <c r="F330">
        <v>1003716.020595818</v>
      </c>
      <c r="G330">
        <v>3005693.700637671</v>
      </c>
    </row>
    <row r="331" spans="1:7">
      <c r="A331">
        <v>329</v>
      </c>
      <c r="B331">
        <v>12449351.636796</v>
      </c>
      <c r="C331">
        <v>2402775.602521556</v>
      </c>
      <c r="D331">
        <v>2867875.000419884</v>
      </c>
      <c r="E331">
        <v>3171233.42226468</v>
      </c>
      <c r="F331">
        <v>1002972.861066034</v>
      </c>
      <c r="G331">
        <v>3004494.750523846</v>
      </c>
    </row>
    <row r="332" spans="1:7">
      <c r="A332">
        <v>330</v>
      </c>
      <c r="B332">
        <v>12449000.28132881</v>
      </c>
      <c r="C332">
        <v>2406086.828892914</v>
      </c>
      <c r="D332">
        <v>2866429.163590978</v>
      </c>
      <c r="E332">
        <v>3171233.42226468</v>
      </c>
      <c r="F332">
        <v>1002049.626343816</v>
      </c>
      <c r="G332">
        <v>3003201.240236423</v>
      </c>
    </row>
    <row r="333" spans="1:7">
      <c r="A333">
        <v>331</v>
      </c>
      <c r="B333">
        <v>12448665.84339201</v>
      </c>
      <c r="C333">
        <v>2408902.333943071</v>
      </c>
      <c r="D333">
        <v>2865028.741146279</v>
      </c>
      <c r="E333">
        <v>3171233.42226468</v>
      </c>
      <c r="F333">
        <v>1001442.438408796</v>
      </c>
      <c r="G333">
        <v>3002058.907629179</v>
      </c>
    </row>
    <row r="334" spans="1:7">
      <c r="A334">
        <v>332</v>
      </c>
      <c r="B334">
        <v>12448339.68532924</v>
      </c>
      <c r="C334">
        <v>2411526.78793692</v>
      </c>
      <c r="D334">
        <v>2863603.568808612</v>
      </c>
      <c r="E334">
        <v>3171233.42226468</v>
      </c>
      <c r="F334">
        <v>1001018.574653701</v>
      </c>
      <c r="G334">
        <v>3000957.331665321</v>
      </c>
    </row>
    <row r="335" spans="1:7">
      <c r="A335">
        <v>333</v>
      </c>
      <c r="B335">
        <v>12448116.52720322</v>
      </c>
      <c r="C335">
        <v>2410293.866697673</v>
      </c>
      <c r="D335">
        <v>2862903.876768664</v>
      </c>
      <c r="E335">
        <v>3171233.42226468</v>
      </c>
      <c r="F335">
        <v>1002537.162510182</v>
      </c>
      <c r="G335">
        <v>3001148.198962019</v>
      </c>
    </row>
    <row r="336" spans="1:7">
      <c r="A336">
        <v>334</v>
      </c>
      <c r="B336">
        <v>12448017.80985404</v>
      </c>
      <c r="C336">
        <v>2405705.809434793</v>
      </c>
      <c r="D336">
        <v>2863038.614159875</v>
      </c>
      <c r="E336">
        <v>3171233.42226468</v>
      </c>
      <c r="F336">
        <v>1005606.181751265</v>
      </c>
      <c r="G336">
        <v>3002433.782243431</v>
      </c>
    </row>
    <row r="337" spans="1:7">
      <c r="A337">
        <v>335</v>
      </c>
      <c r="B337">
        <v>12448059.03165792</v>
      </c>
      <c r="C337">
        <v>2406997.255103172</v>
      </c>
      <c r="D337">
        <v>2862926.059999002</v>
      </c>
      <c r="E337">
        <v>3171233.42226468</v>
      </c>
      <c r="F337">
        <v>1004838.636952048</v>
      </c>
      <c r="G337">
        <v>3002063.657339017</v>
      </c>
    </row>
    <row r="338" spans="1:7">
      <c r="A338">
        <v>336</v>
      </c>
      <c r="B338">
        <v>12447747.96860716</v>
      </c>
      <c r="C338">
        <v>2410636.198742871</v>
      </c>
      <c r="D338">
        <v>2861385.413705096</v>
      </c>
      <c r="E338">
        <v>3171233.42226468</v>
      </c>
      <c r="F338">
        <v>1003808.058792642</v>
      </c>
      <c r="G338">
        <v>3000684.87510187</v>
      </c>
    </row>
    <row r="339" spans="1:7">
      <c r="A339">
        <v>337</v>
      </c>
      <c r="B339">
        <v>12447503.71737064</v>
      </c>
      <c r="C339">
        <v>2415927.37215326</v>
      </c>
      <c r="D339">
        <v>2859681.980746437</v>
      </c>
      <c r="E339">
        <v>3171233.42226468</v>
      </c>
      <c r="F339">
        <v>1001808.609672176</v>
      </c>
      <c r="G339">
        <v>2998852.332534087</v>
      </c>
    </row>
    <row r="340" spans="1:7">
      <c r="A340">
        <v>338</v>
      </c>
      <c r="B340">
        <v>12447330.39875598</v>
      </c>
      <c r="C340">
        <v>2415050.684580925</v>
      </c>
      <c r="D340">
        <v>2858916.649772032</v>
      </c>
      <c r="E340">
        <v>3171233.42226468</v>
      </c>
      <c r="F340">
        <v>1003251.119158296</v>
      </c>
      <c r="G340">
        <v>2998878.522980042</v>
      </c>
    </row>
    <row r="341" spans="1:7">
      <c r="A341">
        <v>339</v>
      </c>
      <c r="B341">
        <v>12447192.84947742</v>
      </c>
      <c r="C341">
        <v>2414340.030545138</v>
      </c>
      <c r="D341">
        <v>2858260.810398736</v>
      </c>
      <c r="E341">
        <v>3171233.42226468</v>
      </c>
      <c r="F341">
        <v>1004438.971599974</v>
      </c>
      <c r="G341">
        <v>2998919.614668893</v>
      </c>
    </row>
    <row r="342" spans="1:7">
      <c r="A342">
        <v>340</v>
      </c>
      <c r="B342">
        <v>12447070.13060854</v>
      </c>
      <c r="C342">
        <v>2415929.250314826</v>
      </c>
      <c r="D342">
        <v>2857369.381818262</v>
      </c>
      <c r="E342">
        <v>3171233.42226468</v>
      </c>
      <c r="F342">
        <v>1004247.999637083</v>
      </c>
      <c r="G342">
        <v>2998290.076573693</v>
      </c>
    </row>
    <row r="343" spans="1:7">
      <c r="A343">
        <v>341</v>
      </c>
      <c r="B343">
        <v>12446941.5022122</v>
      </c>
      <c r="C343">
        <v>2417505.229198877</v>
      </c>
      <c r="D343">
        <v>2856359.79991028</v>
      </c>
      <c r="E343">
        <v>3171233.42226468</v>
      </c>
      <c r="F343">
        <v>1004198.571394687</v>
      </c>
      <c r="G343">
        <v>2997644.479443676</v>
      </c>
    </row>
    <row r="344" spans="1:7">
      <c r="A344">
        <v>342</v>
      </c>
      <c r="B344">
        <v>12446829.2799509</v>
      </c>
      <c r="C344">
        <v>2418647.634723589</v>
      </c>
      <c r="D344">
        <v>2855403.177208319</v>
      </c>
      <c r="E344">
        <v>3171233.42226468</v>
      </c>
      <c r="F344">
        <v>1004411.810328123</v>
      </c>
      <c r="G344">
        <v>2997133.235426192</v>
      </c>
    </row>
    <row r="345" spans="1:7">
      <c r="A345">
        <v>343</v>
      </c>
      <c r="B345">
        <v>12446732.14985315</v>
      </c>
      <c r="C345">
        <v>2420335.901330479</v>
      </c>
      <c r="D345">
        <v>2854379.768450199</v>
      </c>
      <c r="E345">
        <v>3171233.42226468</v>
      </c>
      <c r="F345">
        <v>1004316.664395482</v>
      </c>
      <c r="G345">
        <v>2996466.393412313</v>
      </c>
    </row>
    <row r="346" spans="1:7">
      <c r="A346">
        <v>344</v>
      </c>
      <c r="B346">
        <v>12446643.34976886</v>
      </c>
      <c r="C346">
        <v>2422515.141080537</v>
      </c>
      <c r="D346">
        <v>2853242.969625802</v>
      </c>
      <c r="E346">
        <v>3171233.42226468</v>
      </c>
      <c r="F346">
        <v>1003986.83835961</v>
      </c>
      <c r="G346">
        <v>2995664.978438227</v>
      </c>
    </row>
    <row r="347" spans="1:7">
      <c r="A347">
        <v>345</v>
      </c>
      <c r="B347">
        <v>12446589.72745149</v>
      </c>
      <c r="C347">
        <v>2427554.295170043</v>
      </c>
      <c r="D347">
        <v>2852098.857766359</v>
      </c>
      <c r="E347">
        <v>3171233.42226468</v>
      </c>
      <c r="F347">
        <v>1001694.728351338</v>
      </c>
      <c r="G347">
        <v>2994008.423899068</v>
      </c>
    </row>
    <row r="348" spans="1:7">
      <c r="A348">
        <v>346</v>
      </c>
      <c r="B348">
        <v>12446634.79216998</v>
      </c>
      <c r="C348">
        <v>2428033.827936728</v>
      </c>
      <c r="D348">
        <v>2852140.231022233</v>
      </c>
      <c r="E348">
        <v>3171233.42226468</v>
      </c>
      <c r="F348">
        <v>1001334.973602625</v>
      </c>
      <c r="G348">
        <v>2993892.337343715</v>
      </c>
    </row>
    <row r="349" spans="1:7">
      <c r="A349">
        <v>347</v>
      </c>
      <c r="B349">
        <v>12446484.57923259</v>
      </c>
      <c r="C349">
        <v>2434809.267525489</v>
      </c>
      <c r="D349">
        <v>2850806.90952884</v>
      </c>
      <c r="E349">
        <v>3171233.42226468</v>
      </c>
      <c r="F349">
        <v>997916.3693419868</v>
      </c>
      <c r="G349">
        <v>2991718.610571592</v>
      </c>
    </row>
    <row r="350" spans="1:7">
      <c r="A350">
        <v>348</v>
      </c>
      <c r="B350">
        <v>12446421.73972848</v>
      </c>
      <c r="C350">
        <v>2435450.407521631</v>
      </c>
      <c r="D350">
        <v>2849864.065724459</v>
      </c>
      <c r="E350">
        <v>3171233.42226468</v>
      </c>
      <c r="F350">
        <v>998506.3346470266</v>
      </c>
      <c r="G350">
        <v>2991367.509570682</v>
      </c>
    </row>
    <row r="351" spans="1:7">
      <c r="A351">
        <v>349</v>
      </c>
      <c r="B351">
        <v>12446390.39299717</v>
      </c>
      <c r="C351">
        <v>2435054.554793324</v>
      </c>
      <c r="D351">
        <v>2849073.110019382</v>
      </c>
      <c r="E351">
        <v>3171233.42226468</v>
      </c>
      <c r="F351">
        <v>999709.1725076241</v>
      </c>
      <c r="G351">
        <v>2991320.133412161</v>
      </c>
    </row>
    <row r="352" spans="1:7">
      <c r="A352">
        <v>350</v>
      </c>
      <c r="B352">
        <v>12446377.49266375</v>
      </c>
      <c r="C352">
        <v>2440267.881725519</v>
      </c>
      <c r="D352">
        <v>2847957.634968986</v>
      </c>
      <c r="E352">
        <v>3171233.42226468</v>
      </c>
      <c r="F352">
        <v>997207.2795762605</v>
      </c>
      <c r="G352">
        <v>2989711.274128307</v>
      </c>
    </row>
    <row r="353" spans="1:7">
      <c r="A353">
        <v>351</v>
      </c>
      <c r="B353">
        <v>12446388.1819105</v>
      </c>
      <c r="C353">
        <v>2441183.145612869</v>
      </c>
      <c r="D353">
        <v>2847832.403230011</v>
      </c>
      <c r="E353">
        <v>3171233.42226468</v>
      </c>
      <c r="F353">
        <v>996699.0338222687</v>
      </c>
      <c r="G353">
        <v>2989440.176980669</v>
      </c>
    </row>
    <row r="354" spans="1:7">
      <c r="A354">
        <v>352</v>
      </c>
      <c r="B354">
        <v>12446361.30810329</v>
      </c>
      <c r="C354">
        <v>2444519.853591413</v>
      </c>
      <c r="D354">
        <v>2846989.328607488</v>
      </c>
      <c r="E354">
        <v>3171233.42226468</v>
      </c>
      <c r="F354">
        <v>995260.4311704603</v>
      </c>
      <c r="G354">
        <v>2988358.272469245</v>
      </c>
    </row>
    <row r="355" spans="1:7">
      <c r="A355">
        <v>353</v>
      </c>
      <c r="B355">
        <v>12446368.01148633</v>
      </c>
      <c r="C355">
        <v>2444419.980755478</v>
      </c>
      <c r="D355">
        <v>2846957.215713403</v>
      </c>
      <c r="E355">
        <v>3171233.42226468</v>
      </c>
      <c r="F355">
        <v>995374.6167738648</v>
      </c>
      <c r="G355">
        <v>2988382.775978901</v>
      </c>
    </row>
    <row r="356" spans="1:7">
      <c r="A356">
        <v>354</v>
      </c>
      <c r="B356">
        <v>12446410.23973689</v>
      </c>
      <c r="C356">
        <v>2448029.196552157</v>
      </c>
      <c r="D356">
        <v>2846274.766709956</v>
      </c>
      <c r="E356">
        <v>3171233.42226468</v>
      </c>
      <c r="F356">
        <v>993606.7597409508</v>
      </c>
      <c r="G356">
        <v>2987266.094469143</v>
      </c>
    </row>
    <row r="357" spans="1:7">
      <c r="A357">
        <v>355</v>
      </c>
      <c r="B357">
        <v>12446368.40733056</v>
      </c>
      <c r="C357">
        <v>2444787.766642663</v>
      </c>
      <c r="D357">
        <v>2846904.868295741</v>
      </c>
      <c r="E357">
        <v>3171233.42226468</v>
      </c>
      <c r="F357">
        <v>995163.1373346393</v>
      </c>
      <c r="G357">
        <v>2988279.212792834</v>
      </c>
    </row>
    <row r="358" spans="1:7">
      <c r="A358">
        <v>356</v>
      </c>
      <c r="B358">
        <v>12446489.88117585</v>
      </c>
      <c r="C358">
        <v>2446329.435992815</v>
      </c>
      <c r="D358">
        <v>2846934.697189734</v>
      </c>
      <c r="E358">
        <v>3171233.42226468</v>
      </c>
      <c r="F358">
        <v>994143.8182210736</v>
      </c>
      <c r="G358">
        <v>2987848.507507545</v>
      </c>
    </row>
    <row r="359" spans="1:7">
      <c r="A359">
        <v>357</v>
      </c>
      <c r="B359">
        <v>12446393.50101592</v>
      </c>
      <c r="C359">
        <v>2442110.384848053</v>
      </c>
      <c r="D359">
        <v>2847457.299843133</v>
      </c>
      <c r="E359">
        <v>3171233.42226468</v>
      </c>
      <c r="F359">
        <v>996455.0004361444</v>
      </c>
      <c r="G359">
        <v>2989137.393623911</v>
      </c>
    </row>
    <row r="360" spans="1:7">
      <c r="A360">
        <v>358</v>
      </c>
      <c r="B360">
        <v>12446370.09957294</v>
      </c>
      <c r="C360">
        <v>2446329.67068214</v>
      </c>
      <c r="D360">
        <v>2846325.996090842</v>
      </c>
      <c r="E360">
        <v>3171233.42226468</v>
      </c>
      <c r="F360">
        <v>994720.2488638371</v>
      </c>
      <c r="G360">
        <v>2987760.761671444</v>
      </c>
    </row>
    <row r="361" spans="1:7">
      <c r="A361">
        <v>359</v>
      </c>
      <c r="B361">
        <v>12446348.12168057</v>
      </c>
      <c r="C361">
        <v>2442668.283258229</v>
      </c>
      <c r="D361">
        <v>2846906.280339816</v>
      </c>
      <c r="E361">
        <v>3171233.42226468</v>
      </c>
      <c r="F361">
        <v>996674.6364301472</v>
      </c>
      <c r="G361">
        <v>2988865.499387695</v>
      </c>
    </row>
    <row r="362" spans="1:7">
      <c r="A362">
        <v>360</v>
      </c>
      <c r="B362">
        <v>12446376.88989955</v>
      </c>
      <c r="C362">
        <v>2439679.082443901</v>
      </c>
      <c r="D362">
        <v>2846962.821796327</v>
      </c>
      <c r="E362">
        <v>3171233.42226468</v>
      </c>
      <c r="F362">
        <v>998769.8010877934</v>
      </c>
      <c r="G362">
        <v>2989731.762306847</v>
      </c>
    </row>
    <row r="363" spans="1:7">
      <c r="A363">
        <v>361</v>
      </c>
      <c r="B363">
        <v>12446373.6960738</v>
      </c>
      <c r="C363">
        <v>2444007.141885079</v>
      </c>
      <c r="D363">
        <v>2847126.571836571</v>
      </c>
      <c r="E363">
        <v>3171233.42226468</v>
      </c>
      <c r="F363">
        <v>995469.0386132759</v>
      </c>
      <c r="G363">
        <v>2988537.52147419</v>
      </c>
    </row>
    <row r="364" spans="1:7">
      <c r="A364">
        <v>362</v>
      </c>
      <c r="B364">
        <v>12446381.54527145</v>
      </c>
      <c r="C364">
        <v>2439580.94983511</v>
      </c>
      <c r="D364">
        <v>2846962.898714487</v>
      </c>
      <c r="E364">
        <v>3171233.42226468</v>
      </c>
      <c r="F364">
        <v>998819.0664601331</v>
      </c>
      <c r="G364">
        <v>2989785.207997043</v>
      </c>
    </row>
    <row r="365" spans="1:7">
      <c r="A365">
        <v>363</v>
      </c>
      <c r="B365">
        <v>12446349.82888848</v>
      </c>
      <c r="C365">
        <v>2443703.58289056</v>
      </c>
      <c r="D365">
        <v>2846680.133648201</v>
      </c>
      <c r="E365">
        <v>3171233.42226468</v>
      </c>
      <c r="F365">
        <v>996190.6180292481</v>
      </c>
      <c r="G365">
        <v>2988542.07205579</v>
      </c>
    </row>
    <row r="366" spans="1:7">
      <c r="A366">
        <v>364</v>
      </c>
      <c r="B366">
        <v>12446347.21540096</v>
      </c>
      <c r="C366">
        <v>2441129.297246244</v>
      </c>
      <c r="D366">
        <v>2847217.930751003</v>
      </c>
      <c r="E366">
        <v>3171233.42226468</v>
      </c>
      <c r="F366">
        <v>997426.7832180507</v>
      </c>
      <c r="G366">
        <v>2989339.781920982</v>
      </c>
    </row>
    <row r="367" spans="1:7">
      <c r="A367">
        <v>365</v>
      </c>
      <c r="B367">
        <v>12446344.53421625</v>
      </c>
      <c r="C367">
        <v>2441943.943359028</v>
      </c>
      <c r="D367">
        <v>2847003.256159379</v>
      </c>
      <c r="E367">
        <v>3171233.42226468</v>
      </c>
      <c r="F367">
        <v>997101.4696031656</v>
      </c>
      <c r="G367">
        <v>2989062.442829998</v>
      </c>
    </row>
    <row r="368" spans="1:7">
      <c r="A368">
        <v>366</v>
      </c>
      <c r="B368">
        <v>12446356.57847035</v>
      </c>
      <c r="C368">
        <v>2442809.129703113</v>
      </c>
      <c r="D368">
        <v>2846774.99651684</v>
      </c>
      <c r="E368">
        <v>3171233.42226468</v>
      </c>
      <c r="F368">
        <v>996750.7546851817</v>
      </c>
      <c r="G368">
        <v>2988788.275300538</v>
      </c>
    </row>
    <row r="369" spans="1:7">
      <c r="A369">
        <v>367</v>
      </c>
      <c r="B369">
        <v>12446361.44252551</v>
      </c>
      <c r="C369">
        <v>2442365.679483505</v>
      </c>
      <c r="D369">
        <v>2846807.415480007</v>
      </c>
      <c r="E369">
        <v>3171233.42226468</v>
      </c>
      <c r="F369">
        <v>997061.5597022948</v>
      </c>
      <c r="G369">
        <v>2988893.365595021</v>
      </c>
    </row>
    <row r="370" spans="1:7">
      <c r="A370">
        <v>368</v>
      </c>
      <c r="B370">
        <v>12446359.64234533</v>
      </c>
      <c r="C370">
        <v>2441262.601476837</v>
      </c>
      <c r="D370">
        <v>2847157.692338905</v>
      </c>
      <c r="E370">
        <v>3171233.42226468</v>
      </c>
      <c r="F370">
        <v>997423.6338356233</v>
      </c>
      <c r="G370">
        <v>2989282.292429287</v>
      </c>
    </row>
    <row r="371" spans="1:7">
      <c r="A371">
        <v>369</v>
      </c>
      <c r="B371">
        <v>12446332.31606146</v>
      </c>
      <c r="C371">
        <v>2440749.543998069</v>
      </c>
      <c r="D371">
        <v>2846970.137361691</v>
      </c>
      <c r="E371">
        <v>3171233.42226468</v>
      </c>
      <c r="F371">
        <v>997975.8849527313</v>
      </c>
      <c r="G371">
        <v>2989403.327484287</v>
      </c>
    </row>
    <row r="372" spans="1:7">
      <c r="A372">
        <v>370</v>
      </c>
      <c r="B372">
        <v>12446321.06108009</v>
      </c>
      <c r="C372">
        <v>2438949.910516824</v>
      </c>
      <c r="D372">
        <v>2846985.899393432</v>
      </c>
      <c r="E372">
        <v>3171233.42226468</v>
      </c>
      <c r="F372">
        <v>999239.4451354507</v>
      </c>
      <c r="G372">
        <v>2989912.383769702</v>
      </c>
    </row>
    <row r="373" spans="1:7">
      <c r="A373">
        <v>371</v>
      </c>
      <c r="B373">
        <v>12446330.05399014</v>
      </c>
      <c r="C373">
        <v>2438230.847454051</v>
      </c>
      <c r="D373">
        <v>2847064.455340568</v>
      </c>
      <c r="E373">
        <v>3171233.42226468</v>
      </c>
      <c r="F373">
        <v>999672.2370155783</v>
      </c>
      <c r="G373">
        <v>2990129.091915265</v>
      </c>
    </row>
    <row r="374" spans="1:7">
      <c r="A374">
        <v>372</v>
      </c>
      <c r="B374">
        <v>12446340.4827058</v>
      </c>
      <c r="C374">
        <v>2437359.581305657</v>
      </c>
      <c r="D374">
        <v>2847265.003416481</v>
      </c>
      <c r="E374">
        <v>3171233.42226468</v>
      </c>
      <c r="F374">
        <v>1000061.572291263</v>
      </c>
      <c r="G374">
        <v>2990420.903427716</v>
      </c>
    </row>
    <row r="375" spans="1:7">
      <c r="A375">
        <v>373</v>
      </c>
      <c r="B375">
        <v>12446318.54079679</v>
      </c>
      <c r="C375">
        <v>2439170.017562929</v>
      </c>
      <c r="D375">
        <v>2846948.502734447</v>
      </c>
      <c r="E375">
        <v>3171233.42226468</v>
      </c>
      <c r="F375">
        <v>999125.6344682535</v>
      </c>
      <c r="G375">
        <v>2989840.963766476</v>
      </c>
    </row>
    <row r="376" spans="1:7">
      <c r="A376">
        <v>374</v>
      </c>
      <c r="B376">
        <v>12446325.60470491</v>
      </c>
      <c r="C376">
        <v>2440939.908374683</v>
      </c>
      <c r="D376">
        <v>2846970.275975194</v>
      </c>
      <c r="E376">
        <v>3171233.42226468</v>
      </c>
      <c r="F376">
        <v>997832.547227099</v>
      </c>
      <c r="G376">
        <v>2989349.450863258</v>
      </c>
    </row>
    <row r="377" spans="1:7">
      <c r="A377">
        <v>375</v>
      </c>
      <c r="B377">
        <v>12446330.33913714</v>
      </c>
      <c r="C377">
        <v>2438686.752999973</v>
      </c>
      <c r="D377">
        <v>2847050.707051902</v>
      </c>
      <c r="E377">
        <v>3171233.42226468</v>
      </c>
      <c r="F377">
        <v>999365.0824854008</v>
      </c>
      <c r="G377">
        <v>2989994.374335181</v>
      </c>
    </row>
    <row r="378" spans="1:7">
      <c r="A378">
        <v>376</v>
      </c>
      <c r="B378">
        <v>12446314.79006001</v>
      </c>
      <c r="C378">
        <v>2440246.245082576</v>
      </c>
      <c r="D378">
        <v>2846485.017882975</v>
      </c>
      <c r="E378">
        <v>3171233.42226468</v>
      </c>
      <c r="F378">
        <v>998904.5931547395</v>
      </c>
      <c r="G378">
        <v>2989445.511675042</v>
      </c>
    </row>
    <row r="379" spans="1:7">
      <c r="A379">
        <v>377</v>
      </c>
      <c r="B379">
        <v>12446327.57500247</v>
      </c>
      <c r="C379">
        <v>2438666.513969784</v>
      </c>
      <c r="D379">
        <v>2846806.352514462</v>
      </c>
      <c r="E379">
        <v>3171233.42226468</v>
      </c>
      <c r="F379">
        <v>999684.6467789625</v>
      </c>
      <c r="G379">
        <v>2989936.639474587</v>
      </c>
    </row>
    <row r="380" spans="1:7">
      <c r="A380">
        <v>378</v>
      </c>
      <c r="B380">
        <v>12446328.38173326</v>
      </c>
      <c r="C380">
        <v>2439912.713751499</v>
      </c>
      <c r="D380">
        <v>2846443.225165049</v>
      </c>
      <c r="E380">
        <v>3171233.42226468</v>
      </c>
      <c r="F380">
        <v>999194.6030783558</v>
      </c>
      <c r="G380">
        <v>2989544.417473678</v>
      </c>
    </row>
    <row r="381" spans="1:7">
      <c r="A381">
        <v>379</v>
      </c>
      <c r="B381">
        <v>12446323.02946189</v>
      </c>
      <c r="C381">
        <v>2440746.768145455</v>
      </c>
      <c r="D381">
        <v>2846353.972088181</v>
      </c>
      <c r="E381">
        <v>3171233.42226468</v>
      </c>
      <c r="F381">
        <v>998708.8273310716</v>
      </c>
      <c r="G381">
        <v>2989280.039632501</v>
      </c>
    </row>
    <row r="382" spans="1:7">
      <c r="A382">
        <v>380</v>
      </c>
      <c r="B382">
        <v>12446307.76828787</v>
      </c>
      <c r="C382">
        <v>2442510.777233061</v>
      </c>
      <c r="D382">
        <v>2845819.992301429</v>
      </c>
      <c r="E382">
        <v>3171233.42226468</v>
      </c>
      <c r="F382">
        <v>998028.3297956215</v>
      </c>
      <c r="G382">
        <v>2988715.246693078</v>
      </c>
    </row>
    <row r="383" spans="1:7">
      <c r="A383">
        <v>381</v>
      </c>
      <c r="B383">
        <v>12446306.04427173</v>
      </c>
      <c r="C383">
        <v>2443383.722954414</v>
      </c>
      <c r="D383">
        <v>2845775.226750212</v>
      </c>
      <c r="E383">
        <v>3171233.42226468</v>
      </c>
      <c r="F383">
        <v>997455.8749705849</v>
      </c>
      <c r="G383">
        <v>2988457.797331839</v>
      </c>
    </row>
    <row r="384" spans="1:7">
      <c r="A384">
        <v>382</v>
      </c>
      <c r="B384">
        <v>12446327.17516081</v>
      </c>
      <c r="C384">
        <v>2444165.966129639</v>
      </c>
      <c r="D384">
        <v>2845637.826518156</v>
      </c>
      <c r="E384">
        <v>3171233.42226468</v>
      </c>
      <c r="F384">
        <v>997073.0676854203</v>
      </c>
      <c r="G384">
        <v>2988216.892562912</v>
      </c>
    </row>
    <row r="385" spans="1:7">
      <c r="A385">
        <v>383</v>
      </c>
      <c r="B385">
        <v>12446307.84888938</v>
      </c>
      <c r="C385">
        <v>2443017.857754968</v>
      </c>
      <c r="D385">
        <v>2845852.455793902</v>
      </c>
      <c r="E385">
        <v>3171233.42226468</v>
      </c>
      <c r="F385">
        <v>997624.9764576518</v>
      </c>
      <c r="G385">
        <v>2988579.136618174</v>
      </c>
    </row>
    <row r="386" spans="1:7">
      <c r="A386">
        <v>384</v>
      </c>
      <c r="B386">
        <v>12446316.51633401</v>
      </c>
      <c r="C386">
        <v>2444472.897133129</v>
      </c>
      <c r="D386">
        <v>2845454.984161203</v>
      </c>
      <c r="E386">
        <v>3171233.42226468</v>
      </c>
      <c r="F386">
        <v>997038.6750574196</v>
      </c>
      <c r="G386">
        <v>2988116.537717579</v>
      </c>
    </row>
    <row r="387" spans="1:7">
      <c r="A387">
        <v>385</v>
      </c>
      <c r="B387">
        <v>12446307.48111736</v>
      </c>
      <c r="C387">
        <v>2444771.02908519</v>
      </c>
      <c r="D387">
        <v>2845664.775208789</v>
      </c>
      <c r="E387">
        <v>3171233.42226468</v>
      </c>
      <c r="F387">
        <v>996588.1273702328</v>
      </c>
      <c r="G387">
        <v>2988050.127188465</v>
      </c>
    </row>
    <row r="388" spans="1:7">
      <c r="A388">
        <v>386</v>
      </c>
      <c r="B388">
        <v>12446305.80659773</v>
      </c>
      <c r="C388">
        <v>2443849.07676822</v>
      </c>
      <c r="D388">
        <v>2845776.280364451</v>
      </c>
      <c r="E388">
        <v>3171233.42226468</v>
      </c>
      <c r="F388">
        <v>997119.3528378522</v>
      </c>
      <c r="G388">
        <v>2988327.674362529</v>
      </c>
    </row>
    <row r="389" spans="1:7">
      <c r="A389">
        <v>387</v>
      </c>
      <c r="B389">
        <v>12446308.48567455</v>
      </c>
      <c r="C389">
        <v>2443934.444419739</v>
      </c>
      <c r="D389">
        <v>2845678.102379212</v>
      </c>
      <c r="E389">
        <v>3171233.42226468</v>
      </c>
      <c r="F389">
        <v>997171.509134495</v>
      </c>
      <c r="G389">
        <v>2988291.007476423</v>
      </c>
    </row>
    <row r="390" spans="1:7">
      <c r="A390">
        <v>388</v>
      </c>
      <c r="B390">
        <v>12446304.60971556</v>
      </c>
      <c r="C390">
        <v>2443619.371708171</v>
      </c>
      <c r="D390">
        <v>2845882.816018644</v>
      </c>
      <c r="E390">
        <v>3171233.42226468</v>
      </c>
      <c r="F390">
        <v>997155.1651634362</v>
      </c>
      <c r="G390">
        <v>2988413.834560628</v>
      </c>
    </row>
    <row r="391" spans="1:7">
      <c r="A391">
        <v>389</v>
      </c>
      <c r="B391">
        <v>12446311.62049702</v>
      </c>
      <c r="C391">
        <v>2443865.801393237</v>
      </c>
      <c r="D391">
        <v>2845826.589872031</v>
      </c>
      <c r="E391">
        <v>3171233.42226468</v>
      </c>
      <c r="F391">
        <v>997048.0207220674</v>
      </c>
      <c r="G391">
        <v>2988337.786245002</v>
      </c>
    </row>
    <row r="392" spans="1:7">
      <c r="A392">
        <v>390</v>
      </c>
      <c r="B392">
        <v>12446302.63788058</v>
      </c>
      <c r="C392">
        <v>2443912.29145037</v>
      </c>
      <c r="D392">
        <v>2845800.530362757</v>
      </c>
      <c r="E392">
        <v>3171233.42226468</v>
      </c>
      <c r="F392">
        <v>997035.4648114169</v>
      </c>
      <c r="G392">
        <v>2988320.928991358</v>
      </c>
    </row>
    <row r="393" spans="1:7">
      <c r="A393">
        <v>391</v>
      </c>
      <c r="B393">
        <v>12446307.13388254</v>
      </c>
      <c r="C393">
        <v>2442512.481771658</v>
      </c>
      <c r="D393">
        <v>2846101.708117768</v>
      </c>
      <c r="E393">
        <v>3171233.42226468</v>
      </c>
      <c r="F393">
        <v>997693.4249983768</v>
      </c>
      <c r="G393">
        <v>2988766.096730056</v>
      </c>
    </row>
    <row r="394" spans="1:7">
      <c r="A394">
        <v>392</v>
      </c>
      <c r="B394">
        <v>12446302.89276303</v>
      </c>
      <c r="C394">
        <v>2443499.573903295</v>
      </c>
      <c r="D394">
        <v>2845926.642052617</v>
      </c>
      <c r="E394">
        <v>3171233.42226468</v>
      </c>
      <c r="F394">
        <v>997191.0119069128</v>
      </c>
      <c r="G394">
        <v>2988452.242635529</v>
      </c>
    </row>
    <row r="395" spans="1:7">
      <c r="A395">
        <v>393</v>
      </c>
      <c r="B395">
        <v>12446302.30661775</v>
      </c>
      <c r="C395">
        <v>2444127.795773533</v>
      </c>
      <c r="D395">
        <v>2845776.177178876</v>
      </c>
      <c r="E395">
        <v>3171233.42226468</v>
      </c>
      <c r="F395">
        <v>996906.4785363029</v>
      </c>
      <c r="G395">
        <v>2988258.432864354</v>
      </c>
    </row>
    <row r="396" spans="1:7">
      <c r="A396">
        <v>394</v>
      </c>
      <c r="B396">
        <v>12446306.66864958</v>
      </c>
      <c r="C396">
        <v>2444944.032125911</v>
      </c>
      <c r="D396">
        <v>2845646.805878904</v>
      </c>
      <c r="E396">
        <v>3171233.42226468</v>
      </c>
      <c r="F396">
        <v>996472.333473244</v>
      </c>
      <c r="G396">
        <v>2988010.074906844</v>
      </c>
    </row>
    <row r="397" spans="1:7">
      <c r="A397">
        <v>395</v>
      </c>
      <c r="B397">
        <v>12446301.93045622</v>
      </c>
      <c r="C397">
        <v>2443995.338095429</v>
      </c>
      <c r="D397">
        <v>2845807.868168884</v>
      </c>
      <c r="E397">
        <v>3171233.42226468</v>
      </c>
      <c r="F397">
        <v>996961.553697419</v>
      </c>
      <c r="G397">
        <v>2988303.748229811</v>
      </c>
    </row>
    <row r="398" spans="1:7">
      <c r="A398">
        <v>396</v>
      </c>
      <c r="B398">
        <v>12446302.37679995</v>
      </c>
      <c r="C398">
        <v>2443594.047215838</v>
      </c>
      <c r="D398">
        <v>2845835.92605023</v>
      </c>
      <c r="E398">
        <v>3171233.42226468</v>
      </c>
      <c r="F398">
        <v>997217.0224159752</v>
      </c>
      <c r="G398">
        <v>2988421.958853226</v>
      </c>
    </row>
    <row r="399" spans="1:7">
      <c r="A399">
        <v>397</v>
      </c>
      <c r="B399">
        <v>12446300.9949221</v>
      </c>
      <c r="C399">
        <v>2444177.034421092</v>
      </c>
      <c r="D399">
        <v>2845780.896668135</v>
      </c>
      <c r="E399">
        <v>3171233.42226468</v>
      </c>
      <c r="F399">
        <v>996859.4882891661</v>
      </c>
      <c r="G399">
        <v>2988250.153279026</v>
      </c>
    </row>
    <row r="400" spans="1:7">
      <c r="A400">
        <v>398</v>
      </c>
      <c r="B400">
        <v>12446301.69274704</v>
      </c>
      <c r="C400">
        <v>2444182.594313208</v>
      </c>
      <c r="D400">
        <v>2845797.693539346</v>
      </c>
      <c r="E400">
        <v>3171233.42226468</v>
      </c>
      <c r="F400">
        <v>996837.0526171903</v>
      </c>
      <c r="G400">
        <v>2988250.930012618</v>
      </c>
    </row>
    <row r="401" spans="1:7">
      <c r="A401">
        <v>399</v>
      </c>
      <c r="B401">
        <v>12446301.77755225</v>
      </c>
      <c r="C401">
        <v>2444650.153735185</v>
      </c>
      <c r="D401">
        <v>2845679.704803644</v>
      </c>
      <c r="E401">
        <v>3171233.42226468</v>
      </c>
      <c r="F401">
        <v>996634.270355684</v>
      </c>
      <c r="G401">
        <v>2988104.226393054</v>
      </c>
    </row>
    <row r="402" spans="1:7">
      <c r="A402">
        <v>400</v>
      </c>
      <c r="B402">
        <v>12446301.52084324</v>
      </c>
      <c r="C402">
        <v>2444374.387735973</v>
      </c>
      <c r="D402">
        <v>2845788.730620253</v>
      </c>
      <c r="E402">
        <v>3171233.42226468</v>
      </c>
      <c r="F402">
        <v>996708.5700503959</v>
      </c>
      <c r="G402">
        <v>2988196.410171939</v>
      </c>
    </row>
    <row r="403" spans="1:7">
      <c r="A403">
        <v>401</v>
      </c>
      <c r="B403">
        <v>12446301.43225103</v>
      </c>
      <c r="C403">
        <v>2443596.890051071</v>
      </c>
      <c r="D403">
        <v>2845891.930718892</v>
      </c>
      <c r="E403">
        <v>3171233.42226468</v>
      </c>
      <c r="F403">
        <v>997145.1061517368</v>
      </c>
      <c r="G403">
        <v>2988434.083064649</v>
      </c>
    </row>
    <row r="404" spans="1:7">
      <c r="A404">
        <v>402</v>
      </c>
      <c r="B404">
        <v>12446301.00916639</v>
      </c>
      <c r="C404">
        <v>2444351.209042681</v>
      </c>
      <c r="D404">
        <v>2845714.022777411</v>
      </c>
      <c r="E404">
        <v>3171233.42226468</v>
      </c>
      <c r="F404">
        <v>996813.1198977232</v>
      </c>
      <c r="G404">
        <v>2988189.235183894</v>
      </c>
    </row>
    <row r="405" spans="1:7">
      <c r="A405">
        <v>403</v>
      </c>
      <c r="B405">
        <v>12446301.92153515</v>
      </c>
      <c r="C405">
        <v>2444122.406084634</v>
      </c>
      <c r="D405">
        <v>2845771.377335319</v>
      </c>
      <c r="E405">
        <v>3171233.42226468</v>
      </c>
      <c r="F405">
        <v>996913.8028174223</v>
      </c>
      <c r="G405">
        <v>2988260.913033096</v>
      </c>
    </row>
    <row r="406" spans="1:7">
      <c r="A406">
        <v>404</v>
      </c>
      <c r="B406">
        <v>12446301.53093098</v>
      </c>
      <c r="C406">
        <v>2444403.067430378</v>
      </c>
      <c r="D406">
        <v>2845715.019508507</v>
      </c>
      <c r="E406">
        <v>3171233.42226468</v>
      </c>
      <c r="F406">
        <v>996771.3363885189</v>
      </c>
      <c r="G406">
        <v>2988178.685338896</v>
      </c>
    </row>
    <row r="407" spans="1:7">
      <c r="A407">
        <v>405</v>
      </c>
      <c r="B407">
        <v>12446301.34764339</v>
      </c>
      <c r="C407">
        <v>2444444.996238741</v>
      </c>
      <c r="D407">
        <v>2845747.925106028</v>
      </c>
      <c r="E407">
        <v>3171233.42226468</v>
      </c>
      <c r="F407">
        <v>996705.8063343716</v>
      </c>
      <c r="G407">
        <v>2988169.197699572</v>
      </c>
    </row>
    <row r="408" spans="1:7">
      <c r="A408">
        <v>406</v>
      </c>
      <c r="B408">
        <v>12446302.1594319</v>
      </c>
      <c r="C408">
        <v>2444157.932404344</v>
      </c>
      <c r="D408">
        <v>2845779.969943127</v>
      </c>
      <c r="E408">
        <v>3171233.42226468</v>
      </c>
      <c r="F408">
        <v>996874.4555591351</v>
      </c>
      <c r="G408">
        <v>2988256.379260612</v>
      </c>
    </row>
    <row r="409" spans="1:7">
      <c r="A409">
        <v>407</v>
      </c>
      <c r="B409">
        <v>12446301.22899682</v>
      </c>
      <c r="C409">
        <v>2443349.195006151</v>
      </c>
      <c r="D409">
        <v>2845841.986053765</v>
      </c>
      <c r="E409">
        <v>3171233.42226468</v>
      </c>
      <c r="F409">
        <v>997382.9399314886</v>
      </c>
      <c r="G409">
        <v>2988493.685740739</v>
      </c>
    </row>
    <row r="410" spans="1:7">
      <c r="A410">
        <v>408</v>
      </c>
      <c r="B410">
        <v>12446300.77105007</v>
      </c>
      <c r="C410">
        <v>2444238.901709064</v>
      </c>
      <c r="D410">
        <v>2845765.772675799</v>
      </c>
      <c r="E410">
        <v>3171233.42226468</v>
      </c>
      <c r="F410">
        <v>996834.0468886696</v>
      </c>
      <c r="G410">
        <v>2988228.627511854</v>
      </c>
    </row>
    <row r="411" spans="1:7">
      <c r="A411">
        <v>409</v>
      </c>
      <c r="B411">
        <v>12446300.61488937</v>
      </c>
      <c r="C411">
        <v>2444186.380965353</v>
      </c>
      <c r="D411">
        <v>2845773.472501264</v>
      </c>
      <c r="E411">
        <v>3171233.42226468</v>
      </c>
      <c r="F411">
        <v>996863.4939261794</v>
      </c>
      <c r="G411">
        <v>2988243.845231895</v>
      </c>
    </row>
    <row r="412" spans="1:7">
      <c r="A412">
        <v>410</v>
      </c>
      <c r="B412">
        <v>12446300.64729626</v>
      </c>
      <c r="C412">
        <v>2444145.317696718</v>
      </c>
      <c r="D412">
        <v>2845782.102039895</v>
      </c>
      <c r="E412">
        <v>3171233.42226468</v>
      </c>
      <c r="F412">
        <v>996883.5443221087</v>
      </c>
      <c r="G412">
        <v>2988256.260972853</v>
      </c>
    </row>
    <row r="413" spans="1:7">
      <c r="A413">
        <v>411</v>
      </c>
      <c r="B413">
        <v>12446300.36557852</v>
      </c>
      <c r="C413">
        <v>2444238.28077703</v>
      </c>
      <c r="D413">
        <v>2845763.280644203</v>
      </c>
      <c r="E413">
        <v>3171233.42226468</v>
      </c>
      <c r="F413">
        <v>996838.5452563842</v>
      </c>
      <c r="G413">
        <v>2988226.836636224</v>
      </c>
    </row>
    <row r="414" spans="1:7">
      <c r="A414">
        <v>412</v>
      </c>
      <c r="B414">
        <v>12446300.18629246</v>
      </c>
      <c r="C414">
        <v>2444109.748164478</v>
      </c>
      <c r="D414">
        <v>2845792.17364284</v>
      </c>
      <c r="E414">
        <v>3171233.42226468</v>
      </c>
      <c r="F414">
        <v>996896.9288705061</v>
      </c>
      <c r="G414">
        <v>2988267.913349959</v>
      </c>
    </row>
    <row r="415" spans="1:7">
      <c r="A415">
        <v>413</v>
      </c>
      <c r="B415">
        <v>12446300.19217852</v>
      </c>
      <c r="C415">
        <v>2444216.139911923</v>
      </c>
      <c r="D415">
        <v>2845783.105156151</v>
      </c>
      <c r="E415">
        <v>3171233.42226468</v>
      </c>
      <c r="F415">
        <v>996831.0833959386</v>
      </c>
      <c r="G415">
        <v>2988236.441449822</v>
      </c>
    </row>
    <row r="416" spans="1:7">
      <c r="A416">
        <v>414</v>
      </c>
      <c r="B416">
        <v>12446299.88779531</v>
      </c>
      <c r="C416">
        <v>2444024.649045916</v>
      </c>
      <c r="D416">
        <v>2845797.251017512</v>
      </c>
      <c r="E416">
        <v>3171233.42226468</v>
      </c>
      <c r="F416">
        <v>996952.1537859299</v>
      </c>
      <c r="G416">
        <v>2988292.411681271</v>
      </c>
    </row>
    <row r="417" spans="1:7">
      <c r="A417">
        <v>415</v>
      </c>
      <c r="B417">
        <v>12446299.82718955</v>
      </c>
      <c r="C417">
        <v>2443913.964380343</v>
      </c>
      <c r="D417">
        <v>2845806.545599431</v>
      </c>
      <c r="E417">
        <v>3171233.42226468</v>
      </c>
      <c r="F417">
        <v>997021.3607917556</v>
      </c>
      <c r="G417">
        <v>2988324.534153335</v>
      </c>
    </row>
    <row r="418" spans="1:7">
      <c r="A418">
        <v>416</v>
      </c>
      <c r="B418">
        <v>12446299.7686522</v>
      </c>
      <c r="C418">
        <v>2443844.307971783</v>
      </c>
      <c r="D418">
        <v>2845821.868817974</v>
      </c>
      <c r="E418">
        <v>3171233.42226468</v>
      </c>
      <c r="F418">
        <v>997054.4221239294</v>
      </c>
      <c r="G418">
        <v>2988345.747473829</v>
      </c>
    </row>
    <row r="419" spans="1:7">
      <c r="A419">
        <v>417</v>
      </c>
      <c r="B419">
        <v>12446299.7861119</v>
      </c>
      <c r="C419">
        <v>2443848.666650538</v>
      </c>
      <c r="D419">
        <v>2845808.937699977</v>
      </c>
      <c r="E419">
        <v>3171233.42226468</v>
      </c>
      <c r="F419">
        <v>997065.9293127474</v>
      </c>
      <c r="G419">
        <v>2988342.830183961</v>
      </c>
    </row>
    <row r="420" spans="1:7">
      <c r="A420">
        <v>418</v>
      </c>
      <c r="B420">
        <v>12446299.67617595</v>
      </c>
      <c r="C420">
        <v>2443908.783571607</v>
      </c>
      <c r="D420">
        <v>2845811.515381864</v>
      </c>
      <c r="E420">
        <v>3171233.42226468</v>
      </c>
      <c r="F420">
        <v>997019.7163243993</v>
      </c>
      <c r="G420">
        <v>2988326.238633399</v>
      </c>
    </row>
    <row r="421" spans="1:7">
      <c r="A421">
        <v>419</v>
      </c>
      <c r="B421">
        <v>12446299.80761441</v>
      </c>
      <c r="C421">
        <v>2443856.759165552</v>
      </c>
      <c r="D421">
        <v>2845820.398873075</v>
      </c>
      <c r="E421">
        <v>3171233.42226468</v>
      </c>
      <c r="F421">
        <v>997047.5309668529</v>
      </c>
      <c r="G421">
        <v>2988341.696344254</v>
      </c>
    </row>
    <row r="422" spans="1:7">
      <c r="A422">
        <v>420</v>
      </c>
      <c r="B422">
        <v>12446299.73462875</v>
      </c>
      <c r="C422">
        <v>2443866.283011374</v>
      </c>
      <c r="D422">
        <v>2845828.352179545</v>
      </c>
      <c r="E422">
        <v>3171233.42226468</v>
      </c>
      <c r="F422">
        <v>997030.4725418861</v>
      </c>
      <c r="G422">
        <v>2988341.204631263</v>
      </c>
    </row>
    <row r="423" spans="1:7">
      <c r="A423">
        <v>421</v>
      </c>
      <c r="B423">
        <v>12446299.75117008</v>
      </c>
      <c r="C423">
        <v>2443932.133382842</v>
      </c>
      <c r="D423">
        <v>2845815.681207121</v>
      </c>
      <c r="E423">
        <v>3171233.42226468</v>
      </c>
      <c r="F423">
        <v>996998.7890881007</v>
      </c>
      <c r="G423">
        <v>2988319.725227334</v>
      </c>
    </row>
    <row r="424" spans="1:7">
      <c r="A424">
        <v>422</v>
      </c>
      <c r="B424">
        <v>12446299.65486198</v>
      </c>
      <c r="C424">
        <v>2443880.157098953</v>
      </c>
      <c r="D424">
        <v>2845816.974494461</v>
      </c>
      <c r="E424">
        <v>3171233.42226468</v>
      </c>
      <c r="F424">
        <v>997033.8233808782</v>
      </c>
      <c r="G424">
        <v>2988335.277623009</v>
      </c>
    </row>
    <row r="425" spans="1:7">
      <c r="A425">
        <v>423</v>
      </c>
      <c r="B425">
        <v>12446299.5906524</v>
      </c>
      <c r="C425">
        <v>2443876.374247319</v>
      </c>
      <c r="D425">
        <v>2845815.639685402</v>
      </c>
      <c r="E425">
        <v>3171233.42226468</v>
      </c>
      <c r="F425">
        <v>997037.3038384436</v>
      </c>
      <c r="G425">
        <v>2988336.850616559</v>
      </c>
    </row>
    <row r="426" spans="1:7">
      <c r="A426">
        <v>424</v>
      </c>
      <c r="B426">
        <v>12446299.59400216</v>
      </c>
      <c r="C426">
        <v>2443842.66452567</v>
      </c>
      <c r="D426">
        <v>2845822.815662528</v>
      </c>
      <c r="E426">
        <v>3171233.42226468</v>
      </c>
      <c r="F426">
        <v>997053.816208957</v>
      </c>
      <c r="G426">
        <v>2988346.875340322</v>
      </c>
    </row>
    <row r="427" spans="1:7">
      <c r="A427">
        <v>425</v>
      </c>
      <c r="B427">
        <v>12446299.59043869</v>
      </c>
      <c r="C427">
        <v>2443742.994330797</v>
      </c>
      <c r="D427">
        <v>2845832.862510944</v>
      </c>
      <c r="E427">
        <v>3171233.42226468</v>
      </c>
      <c r="F427">
        <v>997112.9161040608</v>
      </c>
      <c r="G427">
        <v>2988377.395228209</v>
      </c>
    </row>
    <row r="428" spans="1:7">
      <c r="A428">
        <v>426</v>
      </c>
      <c r="B428">
        <v>12446299.61817646</v>
      </c>
      <c r="C428">
        <v>2443641.040916095</v>
      </c>
      <c r="D428">
        <v>2845840.967324506</v>
      </c>
      <c r="E428">
        <v>3171233.42226468</v>
      </c>
      <c r="F428">
        <v>997176.7251034203</v>
      </c>
      <c r="G428">
        <v>2988407.462567759</v>
      </c>
    </row>
    <row r="429" spans="1:7">
      <c r="A429">
        <v>427</v>
      </c>
      <c r="B429">
        <v>12446299.59710063</v>
      </c>
      <c r="C429">
        <v>2443863.2229308</v>
      </c>
      <c r="D429">
        <v>2845801.353551687</v>
      </c>
      <c r="E429">
        <v>3171233.42226468</v>
      </c>
      <c r="F429">
        <v>997063.6422442821</v>
      </c>
      <c r="G429">
        <v>2988337.956109178</v>
      </c>
    </row>
    <row r="430" spans="1:7">
      <c r="A430">
        <v>428</v>
      </c>
      <c r="B430">
        <v>12446299.60005989</v>
      </c>
      <c r="C430">
        <v>2443749.615298097</v>
      </c>
      <c r="D430">
        <v>2845844.350293168</v>
      </c>
      <c r="E430">
        <v>3171233.42226468</v>
      </c>
      <c r="F430">
        <v>997095.144281245</v>
      </c>
      <c r="G430">
        <v>2988377.067922704</v>
      </c>
    </row>
    <row r="431" spans="1:7">
      <c r="A431">
        <v>429</v>
      </c>
      <c r="B431">
        <v>12446299.586794</v>
      </c>
      <c r="C431">
        <v>2443925.596289234</v>
      </c>
      <c r="D431">
        <v>2845797.133625606</v>
      </c>
      <c r="E431">
        <v>3171233.42226468</v>
      </c>
      <c r="F431">
        <v>997022.1134743927</v>
      </c>
      <c r="G431">
        <v>2988321.32114009</v>
      </c>
    </row>
    <row r="432" spans="1:7">
      <c r="A432">
        <v>430</v>
      </c>
      <c r="B432">
        <v>12446299.60852987</v>
      </c>
      <c r="C432">
        <v>2443935.819293669</v>
      </c>
      <c r="D432">
        <v>2845795.630220656</v>
      </c>
      <c r="E432">
        <v>3171233.42226468</v>
      </c>
      <c r="F432">
        <v>997016.5751645694</v>
      </c>
      <c r="G432">
        <v>2988318.16158629</v>
      </c>
    </row>
    <row r="433" spans="1:7">
      <c r="A433">
        <v>431</v>
      </c>
      <c r="B433">
        <v>12446299.6290486</v>
      </c>
      <c r="C433">
        <v>2443932.368894743</v>
      </c>
      <c r="D433">
        <v>2845785.804494214</v>
      </c>
      <c r="E433">
        <v>3171233.42226468</v>
      </c>
      <c r="F433">
        <v>997030.6911389201</v>
      </c>
      <c r="G433">
        <v>2988317.342256039</v>
      </c>
    </row>
    <row r="434" spans="1:7">
      <c r="A434">
        <v>432</v>
      </c>
      <c r="B434">
        <v>12446299.58096147</v>
      </c>
      <c r="C434">
        <v>2443957.20203639</v>
      </c>
      <c r="D434">
        <v>2845790.057794732</v>
      </c>
      <c r="E434">
        <v>3171233.42226468</v>
      </c>
      <c r="F434">
        <v>997008.0155598936</v>
      </c>
      <c r="G434">
        <v>2988310.883305768</v>
      </c>
    </row>
    <row r="435" spans="1:7">
      <c r="A435">
        <v>433</v>
      </c>
      <c r="B435">
        <v>12446299.67404944</v>
      </c>
      <c r="C435">
        <v>2443983.961717077</v>
      </c>
      <c r="D435">
        <v>2845803.072223643</v>
      </c>
      <c r="E435">
        <v>3171233.42226468</v>
      </c>
      <c r="F435">
        <v>996972.9809757897</v>
      </c>
      <c r="G435">
        <v>2988306.236868256</v>
      </c>
    </row>
    <row r="436" spans="1:7">
      <c r="A436">
        <v>434</v>
      </c>
      <c r="B436">
        <v>12446299.58884508</v>
      </c>
      <c r="C436">
        <v>2444000.492385319</v>
      </c>
      <c r="D436">
        <v>2845781.441437087</v>
      </c>
      <c r="E436">
        <v>3171233.42226468</v>
      </c>
      <c r="F436">
        <v>996986.9330811108</v>
      </c>
      <c r="G436">
        <v>2988297.299676884</v>
      </c>
    </row>
    <row r="437" spans="1:7">
      <c r="A437">
        <v>435</v>
      </c>
      <c r="B437">
        <v>12446299.58907678</v>
      </c>
      <c r="C437">
        <v>2443974.063994636</v>
      </c>
      <c r="D437">
        <v>2845786.524552946</v>
      </c>
      <c r="E437">
        <v>3171233.42226468</v>
      </c>
      <c r="F437">
        <v>996999.7185173916</v>
      </c>
      <c r="G437">
        <v>2988305.859747124</v>
      </c>
    </row>
    <row r="438" spans="1:7">
      <c r="A438">
        <v>436</v>
      </c>
      <c r="B438">
        <v>12446299.5809664</v>
      </c>
      <c r="C438">
        <v>2443980.721473313</v>
      </c>
      <c r="D438">
        <v>2845786.316928969</v>
      </c>
      <c r="E438">
        <v>3171233.42226468</v>
      </c>
      <c r="F438">
        <v>996995.8838777414</v>
      </c>
      <c r="G438">
        <v>2988303.236421701</v>
      </c>
    </row>
    <row r="439" spans="1:7">
      <c r="A439">
        <v>437</v>
      </c>
      <c r="B439">
        <v>12446299.60060167</v>
      </c>
      <c r="C439">
        <v>2443921.625131393</v>
      </c>
      <c r="D439">
        <v>2845798.28247251</v>
      </c>
      <c r="E439">
        <v>3171233.42226468</v>
      </c>
      <c r="F439">
        <v>997023.9106544876</v>
      </c>
      <c r="G439">
        <v>2988322.360078596</v>
      </c>
    </row>
    <row r="440" spans="1:7">
      <c r="A440">
        <v>438</v>
      </c>
      <c r="B440">
        <v>12446299.57503606</v>
      </c>
      <c r="C440">
        <v>2443911.054846415</v>
      </c>
      <c r="D440">
        <v>2845785.086108197</v>
      </c>
      <c r="E440">
        <v>3171233.42226468</v>
      </c>
      <c r="F440">
        <v>997047.07025444</v>
      </c>
      <c r="G440">
        <v>2988322.941562331</v>
      </c>
    </row>
    <row r="441" spans="1:7">
      <c r="A441">
        <v>439</v>
      </c>
      <c r="B441">
        <v>12446299.59513537</v>
      </c>
      <c r="C441">
        <v>2443877.748747716</v>
      </c>
      <c r="D441">
        <v>2845789.456504554</v>
      </c>
      <c r="E441">
        <v>3171233.42226468</v>
      </c>
      <c r="F441">
        <v>997065.8860120043</v>
      </c>
      <c r="G441">
        <v>2988333.08160642</v>
      </c>
    </row>
    <row r="442" spans="1:7">
      <c r="A442">
        <v>440</v>
      </c>
      <c r="B442">
        <v>12446299.59058919</v>
      </c>
      <c r="C442">
        <v>2443939.332917912</v>
      </c>
      <c r="D442">
        <v>2845791.711008906</v>
      </c>
      <c r="E442">
        <v>3171233.42226468</v>
      </c>
      <c r="F442">
        <v>997019.4584916893</v>
      </c>
      <c r="G442">
        <v>2988315.665906004</v>
      </c>
    </row>
    <row r="443" spans="1:7">
      <c r="A443">
        <v>441</v>
      </c>
      <c r="B443">
        <v>12446299.56922188</v>
      </c>
      <c r="C443">
        <v>2443910.331998984</v>
      </c>
      <c r="D443">
        <v>2845781.371375772</v>
      </c>
      <c r="E443">
        <v>3171233.42226468</v>
      </c>
      <c r="F443">
        <v>997052.0355605701</v>
      </c>
      <c r="G443">
        <v>2988322.408021876</v>
      </c>
    </row>
    <row r="444" spans="1:7">
      <c r="A444">
        <v>442</v>
      </c>
      <c r="B444">
        <v>12446299.54399121</v>
      </c>
      <c r="C444">
        <v>2443980.26404727</v>
      </c>
      <c r="D444">
        <v>2845765.54566308</v>
      </c>
      <c r="E444">
        <v>3171233.42226468</v>
      </c>
      <c r="F444">
        <v>997020.358812371</v>
      </c>
      <c r="G444">
        <v>2988299.953203808</v>
      </c>
    </row>
    <row r="445" spans="1:7">
      <c r="A445">
        <v>443</v>
      </c>
      <c r="B445">
        <v>12446299.53794616</v>
      </c>
      <c r="C445">
        <v>2444030.034331691</v>
      </c>
      <c r="D445">
        <v>2845753.089491201</v>
      </c>
      <c r="E445">
        <v>3171233.42226468</v>
      </c>
      <c r="F445">
        <v>996999.3262908575</v>
      </c>
      <c r="G445">
        <v>2988283.665567734</v>
      </c>
    </row>
    <row r="446" spans="1:7">
      <c r="A446">
        <v>444</v>
      </c>
      <c r="B446">
        <v>12446299.54599266</v>
      </c>
      <c r="C446">
        <v>2444079.197023542</v>
      </c>
      <c r="D446">
        <v>2845743.457763795</v>
      </c>
      <c r="E446">
        <v>3171233.42226468</v>
      </c>
      <c r="F446">
        <v>996974.9277531423</v>
      </c>
      <c r="G446">
        <v>2988268.5411875</v>
      </c>
    </row>
    <row r="447" spans="1:7">
      <c r="A447">
        <v>445</v>
      </c>
      <c r="B447">
        <v>12446299.52680306</v>
      </c>
      <c r="C447">
        <v>2444059.998738958</v>
      </c>
      <c r="D447">
        <v>2845745.854883208</v>
      </c>
      <c r="E447">
        <v>3171233.42226468</v>
      </c>
      <c r="F447">
        <v>996986.4331065363</v>
      </c>
      <c r="G447">
        <v>2988273.817809676</v>
      </c>
    </row>
    <row r="448" spans="1:7">
      <c r="A448">
        <v>446</v>
      </c>
      <c r="B448">
        <v>12446299.53585209</v>
      </c>
      <c r="C448">
        <v>2444069.74634606</v>
      </c>
      <c r="D448">
        <v>2845743.678259747</v>
      </c>
      <c r="E448">
        <v>3171233.42226468</v>
      </c>
      <c r="F448">
        <v>996982.1333274258</v>
      </c>
      <c r="G448">
        <v>2988270.555654178</v>
      </c>
    </row>
    <row r="449" spans="1:7">
      <c r="A449">
        <v>447</v>
      </c>
      <c r="B449">
        <v>12446299.53870404</v>
      </c>
      <c r="C449">
        <v>2444021.263011548</v>
      </c>
      <c r="D449">
        <v>2845749.804307822</v>
      </c>
      <c r="E449">
        <v>3171233.42226468</v>
      </c>
      <c r="F449">
        <v>997009.7748410392</v>
      </c>
      <c r="G449">
        <v>2988285.274278949</v>
      </c>
    </row>
    <row r="450" spans="1:7">
      <c r="A450">
        <v>448</v>
      </c>
      <c r="B450">
        <v>12446299.53928285</v>
      </c>
      <c r="C450">
        <v>2444048.244603375</v>
      </c>
      <c r="D450">
        <v>2845747.724867729</v>
      </c>
      <c r="E450">
        <v>3171233.42226468</v>
      </c>
      <c r="F450">
        <v>996992.5040812441</v>
      </c>
      <c r="G450">
        <v>2988277.643465825</v>
      </c>
    </row>
    <row r="451" spans="1:7">
      <c r="A451">
        <v>449</v>
      </c>
      <c r="B451">
        <v>12446299.51904826</v>
      </c>
      <c r="C451">
        <v>2444116.946168032</v>
      </c>
      <c r="D451">
        <v>2845732.168879781</v>
      </c>
      <c r="E451">
        <v>3171233.42226468</v>
      </c>
      <c r="F451">
        <v>996961.0927344968</v>
      </c>
      <c r="G451">
        <v>2988255.889001267</v>
      </c>
    </row>
    <row r="452" spans="1:7">
      <c r="A452">
        <v>450</v>
      </c>
      <c r="B452">
        <v>12446299.52447682</v>
      </c>
      <c r="C452">
        <v>2444141.558627922</v>
      </c>
      <c r="D452">
        <v>2845733.648020442</v>
      </c>
      <c r="E452">
        <v>3171233.42226468</v>
      </c>
      <c r="F452">
        <v>996941.8858724333</v>
      </c>
      <c r="G452">
        <v>2988249.009691344</v>
      </c>
    </row>
    <row r="453" spans="1:7">
      <c r="A453">
        <v>451</v>
      </c>
      <c r="B453">
        <v>12446299.52254652</v>
      </c>
      <c r="C453">
        <v>2444132.688138871</v>
      </c>
      <c r="D453">
        <v>2845726.085519601</v>
      </c>
      <c r="E453">
        <v>3171233.42226468</v>
      </c>
      <c r="F453">
        <v>996957.3277140835</v>
      </c>
      <c r="G453">
        <v>2988249.998909286</v>
      </c>
    </row>
    <row r="454" spans="1:7">
      <c r="A454">
        <v>452</v>
      </c>
      <c r="B454">
        <v>12446299.52207025</v>
      </c>
      <c r="C454">
        <v>2444088.957919299</v>
      </c>
      <c r="D454">
        <v>2845730.82029742</v>
      </c>
      <c r="E454">
        <v>3171233.42226468</v>
      </c>
      <c r="F454">
        <v>996982.8297373768</v>
      </c>
      <c r="G454">
        <v>2988263.49185147</v>
      </c>
    </row>
    <row r="455" spans="1:7">
      <c r="A455">
        <v>453</v>
      </c>
      <c r="B455">
        <v>12446299.5402984</v>
      </c>
      <c r="C455">
        <v>2444120.173152889</v>
      </c>
      <c r="D455">
        <v>2845732.839850361</v>
      </c>
      <c r="E455">
        <v>3171233.42226468</v>
      </c>
      <c r="F455">
        <v>996958.1400356368</v>
      </c>
      <c r="G455">
        <v>2988254.96499483</v>
      </c>
    </row>
    <row r="456" spans="1:7">
      <c r="A456">
        <v>454</v>
      </c>
      <c r="B456">
        <v>12446299.5247113</v>
      </c>
      <c r="C456">
        <v>2444138.424143442</v>
      </c>
      <c r="D456">
        <v>2845730.726671954</v>
      </c>
      <c r="E456">
        <v>3171233.42226468</v>
      </c>
      <c r="F456">
        <v>996947.2950121422</v>
      </c>
      <c r="G456">
        <v>2988249.656619082</v>
      </c>
    </row>
    <row r="457" spans="1:7">
      <c r="A457">
        <v>455</v>
      </c>
      <c r="B457">
        <v>12446299.52800439</v>
      </c>
      <c r="C457">
        <v>2444048.781318164</v>
      </c>
      <c r="D457">
        <v>2845748.573391974</v>
      </c>
      <c r="E457">
        <v>3171233.42226468</v>
      </c>
      <c r="F457">
        <v>996990.7737867247</v>
      </c>
      <c r="G457">
        <v>2988277.977242851</v>
      </c>
    </row>
    <row r="458" spans="1:7">
      <c r="A458">
        <v>456</v>
      </c>
      <c r="B458">
        <v>12446299.51964771</v>
      </c>
      <c r="C458">
        <v>2444160.487349461</v>
      </c>
      <c r="D458">
        <v>2845723.95284394</v>
      </c>
      <c r="E458">
        <v>3171233.42226468</v>
      </c>
      <c r="F458">
        <v>996939.1712826411</v>
      </c>
      <c r="G458">
        <v>2988242.485906988</v>
      </c>
    </row>
    <row r="459" spans="1:7">
      <c r="A459">
        <v>457</v>
      </c>
      <c r="B459">
        <v>12446299.53194993</v>
      </c>
      <c r="C459">
        <v>2444170.508550781</v>
      </c>
      <c r="D459">
        <v>2845714.408825899</v>
      </c>
      <c r="E459">
        <v>3171233.42226468</v>
      </c>
      <c r="F459">
        <v>996942.8727029805</v>
      </c>
      <c r="G459">
        <v>2988238.319605586</v>
      </c>
    </row>
    <row r="460" spans="1:7">
      <c r="A460">
        <v>458</v>
      </c>
      <c r="B460">
        <v>12446299.52761814</v>
      </c>
      <c r="C460">
        <v>2444110.835869712</v>
      </c>
      <c r="D460">
        <v>2845733.366792364</v>
      </c>
      <c r="E460">
        <v>3171233.42226468</v>
      </c>
      <c r="F460">
        <v>996963.8712094082</v>
      </c>
      <c r="G460">
        <v>2988258.031481973</v>
      </c>
    </row>
    <row r="461" spans="1:7">
      <c r="A461">
        <v>459</v>
      </c>
      <c r="B461">
        <v>12446299.52027875</v>
      </c>
      <c r="C461">
        <v>2444118.314306995</v>
      </c>
      <c r="D461">
        <v>2845731.153048313</v>
      </c>
      <c r="E461">
        <v>3171233.42226468</v>
      </c>
      <c r="F461">
        <v>996961.3612137432</v>
      </c>
      <c r="G461">
        <v>2988255.269445015</v>
      </c>
    </row>
    <row r="462" spans="1:7">
      <c r="A462">
        <v>460</v>
      </c>
      <c r="B462">
        <v>12446299.5167614</v>
      </c>
      <c r="C462">
        <v>2444086.251700197</v>
      </c>
      <c r="D462">
        <v>2845737.291494575</v>
      </c>
      <c r="E462">
        <v>3171233.42226468</v>
      </c>
      <c r="F462">
        <v>996977.137714158</v>
      </c>
      <c r="G462">
        <v>2988265.413587786</v>
      </c>
    </row>
    <row r="463" spans="1:7">
      <c r="A463">
        <v>461</v>
      </c>
      <c r="B463">
        <v>12446299.51585659</v>
      </c>
      <c r="C463">
        <v>2444078.498568261</v>
      </c>
      <c r="D463">
        <v>2845738.926304094</v>
      </c>
      <c r="E463">
        <v>3171233.42226468</v>
      </c>
      <c r="F463">
        <v>996980.8900872633</v>
      </c>
      <c r="G463">
        <v>2988267.778632287</v>
      </c>
    </row>
    <row r="464" spans="1:7">
      <c r="A464">
        <v>462</v>
      </c>
      <c r="B464">
        <v>12446299.51837675</v>
      </c>
      <c r="C464">
        <v>2444057.829039106</v>
      </c>
      <c r="D464">
        <v>2845742.493150639</v>
      </c>
      <c r="E464">
        <v>3171233.42226468</v>
      </c>
      <c r="F464">
        <v>996991.7903137311</v>
      </c>
      <c r="G464">
        <v>2988273.983608596</v>
      </c>
    </row>
    <row r="465" spans="1:7">
      <c r="A465">
        <v>463</v>
      </c>
      <c r="B465">
        <v>12446299.51797601</v>
      </c>
      <c r="C465">
        <v>2444099.16052305</v>
      </c>
      <c r="D465">
        <v>2845733.477341875</v>
      </c>
      <c r="E465">
        <v>3171233.42226468</v>
      </c>
      <c r="F465">
        <v>996972.3819245147</v>
      </c>
      <c r="G465">
        <v>2988261.075921893</v>
      </c>
    </row>
    <row r="466" spans="1:7">
      <c r="A466">
        <v>464</v>
      </c>
      <c r="B466">
        <v>12446299.51688568</v>
      </c>
      <c r="C466">
        <v>2444065.662241493</v>
      </c>
      <c r="D466">
        <v>2845739.950548887</v>
      </c>
      <c r="E466">
        <v>3171233.42226468</v>
      </c>
      <c r="F466">
        <v>996988.7751335645</v>
      </c>
      <c r="G466">
        <v>2988271.706697055</v>
      </c>
    </row>
    <row r="467" spans="1:7">
      <c r="A467">
        <v>465</v>
      </c>
      <c r="B467">
        <v>12446299.51392668</v>
      </c>
      <c r="C467">
        <v>2444082.690552466</v>
      </c>
      <c r="D467">
        <v>2845737.926209757</v>
      </c>
      <c r="E467">
        <v>3171233.42226468</v>
      </c>
      <c r="F467">
        <v>996979.1666856114</v>
      </c>
      <c r="G467">
        <v>2988266.308214168</v>
      </c>
    </row>
    <row r="468" spans="1:7">
      <c r="A468">
        <v>466</v>
      </c>
      <c r="B468">
        <v>12446299.51568791</v>
      </c>
      <c r="C468">
        <v>2444075.060377513</v>
      </c>
      <c r="D468">
        <v>2845737.949757311</v>
      </c>
      <c r="E468">
        <v>3171233.42226468</v>
      </c>
      <c r="F468">
        <v>996984.7830018126</v>
      </c>
      <c r="G468">
        <v>2988268.300286589</v>
      </c>
    </row>
    <row r="469" spans="1:7">
      <c r="A469">
        <v>467</v>
      </c>
      <c r="B469">
        <v>12446299.51588645</v>
      </c>
      <c r="C469">
        <v>2444066.290801884</v>
      </c>
      <c r="D469">
        <v>2845741.950984152</v>
      </c>
      <c r="E469">
        <v>3171233.42226468</v>
      </c>
      <c r="F469">
        <v>996986.1909412697</v>
      </c>
      <c r="G469">
        <v>2988271.660894467</v>
      </c>
    </row>
    <row r="470" spans="1:7">
      <c r="A470">
        <v>468</v>
      </c>
      <c r="B470">
        <v>12446299.51758989</v>
      </c>
      <c r="C470">
        <v>2444080.282374203</v>
      </c>
      <c r="D470">
        <v>2845736.003506561</v>
      </c>
      <c r="E470">
        <v>3171233.42226468</v>
      </c>
      <c r="F470">
        <v>996983.0647991418</v>
      </c>
      <c r="G470">
        <v>2988266.744645301</v>
      </c>
    </row>
    <row r="471" spans="1:7">
      <c r="A471">
        <v>469</v>
      </c>
      <c r="B471">
        <v>12446299.51477353</v>
      </c>
      <c r="C471">
        <v>2444087.891549074</v>
      </c>
      <c r="D471">
        <v>2845738.145056706</v>
      </c>
      <c r="E471">
        <v>3171233.42226468</v>
      </c>
      <c r="F471">
        <v>996975.1567951853</v>
      </c>
      <c r="G471">
        <v>2988264.899107888</v>
      </c>
    </row>
    <row r="472" spans="1:7">
      <c r="A472">
        <v>470</v>
      </c>
      <c r="B472">
        <v>12446299.51427425</v>
      </c>
      <c r="C472">
        <v>2444091.894201105</v>
      </c>
      <c r="D472">
        <v>2845738.260501486</v>
      </c>
      <c r="E472">
        <v>3171233.42226468</v>
      </c>
      <c r="F472">
        <v>996972.1750465693</v>
      </c>
      <c r="G472">
        <v>2988263.762260406</v>
      </c>
    </row>
    <row r="473" spans="1:7">
      <c r="A473">
        <v>471</v>
      </c>
      <c r="B473">
        <v>12446299.51443007</v>
      </c>
      <c r="C473">
        <v>2444080.372055605</v>
      </c>
      <c r="D473">
        <v>2845739.785500202</v>
      </c>
      <c r="E473">
        <v>3171233.42226468</v>
      </c>
      <c r="F473">
        <v>996978.7941834594</v>
      </c>
      <c r="G473">
        <v>2988267.140426128</v>
      </c>
    </row>
    <row r="474" spans="1:7">
      <c r="A474">
        <v>472</v>
      </c>
      <c r="B474">
        <v>12446299.51485774</v>
      </c>
      <c r="C474">
        <v>2444071.748680607</v>
      </c>
      <c r="D474">
        <v>2845739.821613926</v>
      </c>
      <c r="E474">
        <v>3171233.42226468</v>
      </c>
      <c r="F474">
        <v>996984.8796658264</v>
      </c>
      <c r="G474">
        <v>2988269.6426327</v>
      </c>
    </row>
    <row r="475" spans="1:7">
      <c r="A475">
        <v>473</v>
      </c>
      <c r="B475">
        <v>12446299.51341389</v>
      </c>
      <c r="C475">
        <v>2444097.313313027</v>
      </c>
      <c r="D475">
        <v>2845735.000344821</v>
      </c>
      <c r="E475">
        <v>3171233.42226468</v>
      </c>
      <c r="F475">
        <v>996972.1366316179</v>
      </c>
      <c r="G475">
        <v>2988261.640859745</v>
      </c>
    </row>
    <row r="476" spans="1:7">
      <c r="A476">
        <v>474</v>
      </c>
      <c r="B476">
        <v>12446299.51396203</v>
      </c>
      <c r="C476">
        <v>2444097.005126543</v>
      </c>
      <c r="D476">
        <v>2845735.316785231</v>
      </c>
      <c r="E476">
        <v>3171233.42226468</v>
      </c>
      <c r="F476">
        <v>996972.0484596235</v>
      </c>
      <c r="G476">
        <v>2988261.721325952</v>
      </c>
    </row>
    <row r="477" spans="1:7">
      <c r="A477">
        <v>475</v>
      </c>
      <c r="B477">
        <v>12446299.5126829</v>
      </c>
      <c r="C477">
        <v>2444082.50306977</v>
      </c>
      <c r="D477">
        <v>2845737.568831096</v>
      </c>
      <c r="E477">
        <v>3171233.42226468</v>
      </c>
      <c r="F477">
        <v>996979.8260900802</v>
      </c>
      <c r="G477">
        <v>2988266.19242727</v>
      </c>
    </row>
    <row r="478" spans="1:7">
      <c r="A478">
        <v>476</v>
      </c>
      <c r="B478">
        <v>12446299.513343</v>
      </c>
      <c r="C478">
        <v>2444082.364196418</v>
      </c>
      <c r="D478">
        <v>2845737.722399565</v>
      </c>
      <c r="E478">
        <v>3171233.42226468</v>
      </c>
      <c r="F478">
        <v>996979.7069028708</v>
      </c>
      <c r="G478">
        <v>2988266.297579466</v>
      </c>
    </row>
    <row r="479" spans="1:7">
      <c r="A479">
        <v>477</v>
      </c>
      <c r="B479">
        <v>12446299.51193638</v>
      </c>
      <c r="C479">
        <v>2444085.691774667</v>
      </c>
      <c r="D479">
        <v>2845735.113310642</v>
      </c>
      <c r="E479">
        <v>3171233.42226468</v>
      </c>
      <c r="F479">
        <v>996980.4016084608</v>
      </c>
      <c r="G479">
        <v>2988264.882977932</v>
      </c>
    </row>
    <row r="480" spans="1:7">
      <c r="A480">
        <v>478</v>
      </c>
      <c r="B480">
        <v>12446299.51258909</v>
      </c>
      <c r="C480">
        <v>2444102.684229285</v>
      </c>
      <c r="D480">
        <v>2845730.102550558</v>
      </c>
      <c r="E480">
        <v>3171233.42226468</v>
      </c>
      <c r="F480">
        <v>996974.0465425014</v>
      </c>
      <c r="G480">
        <v>2988259.257002069</v>
      </c>
    </row>
    <row r="481" spans="1:7">
      <c r="A481">
        <v>479</v>
      </c>
      <c r="B481">
        <v>12446299.51186678</v>
      </c>
      <c r="C481">
        <v>2444092.435128095</v>
      </c>
      <c r="D481">
        <v>2845733.517530226</v>
      </c>
      <c r="E481">
        <v>3171233.42226468</v>
      </c>
      <c r="F481">
        <v>996977.3887643158</v>
      </c>
      <c r="G481">
        <v>2988262.748179459</v>
      </c>
    </row>
    <row r="482" spans="1:7">
      <c r="A482">
        <v>480</v>
      </c>
      <c r="B482">
        <v>12446299.51251599</v>
      </c>
      <c r="C482">
        <v>2444089.476501497</v>
      </c>
      <c r="D482">
        <v>2845733.660491717</v>
      </c>
      <c r="E482">
        <v>3171233.42226468</v>
      </c>
      <c r="F482">
        <v>996979.2099701471</v>
      </c>
      <c r="G482">
        <v>2988263.74328795</v>
      </c>
    </row>
    <row r="483" spans="1:7">
      <c r="A483">
        <v>481</v>
      </c>
      <c r="B483">
        <v>12446299.51213064</v>
      </c>
      <c r="C483">
        <v>2444094.243902952</v>
      </c>
      <c r="D483">
        <v>2845732.803716173</v>
      </c>
      <c r="E483">
        <v>3171233.42226468</v>
      </c>
      <c r="F483">
        <v>996976.8638713063</v>
      </c>
      <c r="G483">
        <v>2988262.178375528</v>
      </c>
    </row>
    <row r="484" spans="1:7">
      <c r="A484">
        <v>482</v>
      </c>
      <c r="B484">
        <v>12446299.5121482</v>
      </c>
      <c r="C484">
        <v>2444098.151017952</v>
      </c>
      <c r="D484">
        <v>2845733.956917531</v>
      </c>
      <c r="E484">
        <v>3171233.42226468</v>
      </c>
      <c r="F484">
        <v>996972.8288070158</v>
      </c>
      <c r="G484">
        <v>2988261.153141021</v>
      </c>
    </row>
    <row r="485" spans="1:7">
      <c r="A485">
        <v>483</v>
      </c>
      <c r="B485">
        <v>12446299.51338493</v>
      </c>
      <c r="C485">
        <v>2444070.326108277</v>
      </c>
      <c r="D485">
        <v>2845736.22988797</v>
      </c>
      <c r="E485">
        <v>3171233.42226468</v>
      </c>
      <c r="F485">
        <v>996990.2549808467</v>
      </c>
      <c r="G485">
        <v>2988269.280143151</v>
      </c>
    </row>
    <row r="486" spans="1:7">
      <c r="A486">
        <v>484</v>
      </c>
      <c r="B486">
        <v>12446299.51225036</v>
      </c>
      <c r="C486">
        <v>2444102.289032754</v>
      </c>
      <c r="D486">
        <v>2845733.598497072</v>
      </c>
      <c r="E486">
        <v>3171233.42226468</v>
      </c>
      <c r="F486">
        <v>996970.2267438085</v>
      </c>
      <c r="G486">
        <v>2988259.975712045</v>
      </c>
    </row>
    <row r="487" spans="1:7">
      <c r="A487">
        <v>485</v>
      </c>
      <c r="B487">
        <v>12446299.51179592</v>
      </c>
      <c r="C487">
        <v>2444089.18907468</v>
      </c>
      <c r="D487">
        <v>2845734.113050249</v>
      </c>
      <c r="E487">
        <v>3171233.42226468</v>
      </c>
      <c r="F487">
        <v>996978.9993673936</v>
      </c>
      <c r="G487">
        <v>2988263.788038921</v>
      </c>
    </row>
    <row r="488" spans="1:7">
      <c r="A488">
        <v>486</v>
      </c>
      <c r="B488">
        <v>12446299.51196306</v>
      </c>
      <c r="C488">
        <v>2444085.102377874</v>
      </c>
      <c r="D488">
        <v>2845734.800507189</v>
      </c>
      <c r="E488">
        <v>3171233.42226468</v>
      </c>
      <c r="F488">
        <v>996981.17400289</v>
      </c>
      <c r="G488">
        <v>2988265.012810428</v>
      </c>
    </row>
    <row r="489" spans="1:7">
      <c r="A489">
        <v>487</v>
      </c>
      <c r="B489">
        <v>12446299.51167499</v>
      </c>
      <c r="C489">
        <v>2444092.461883361</v>
      </c>
      <c r="D489">
        <v>2845733.514093548</v>
      </c>
      <c r="E489">
        <v>3171233.42226468</v>
      </c>
      <c r="F489">
        <v>996977.3463789844</v>
      </c>
      <c r="G489">
        <v>2988262.767054419</v>
      </c>
    </row>
    <row r="490" spans="1:7">
      <c r="A490">
        <v>488</v>
      </c>
      <c r="B490">
        <v>12446299.51183233</v>
      </c>
      <c r="C490">
        <v>2444096.97289211</v>
      </c>
      <c r="D490">
        <v>2845732.312694693</v>
      </c>
      <c r="E490">
        <v>3171233.42226468</v>
      </c>
      <c r="F490">
        <v>996975.4502671642</v>
      </c>
      <c r="G490">
        <v>2988261.353713683</v>
      </c>
    </row>
    <row r="491" spans="1:7">
      <c r="A491">
        <v>489</v>
      </c>
      <c r="B491">
        <v>12446299.51168147</v>
      </c>
      <c r="C491">
        <v>2444095.992850836</v>
      </c>
      <c r="D491">
        <v>2845732.236387347</v>
      </c>
      <c r="E491">
        <v>3171233.42226468</v>
      </c>
      <c r="F491">
        <v>996976.3017741754</v>
      </c>
      <c r="G491">
        <v>2988261.558404434</v>
      </c>
    </row>
    <row r="492" spans="1:7">
      <c r="A492">
        <v>490</v>
      </c>
      <c r="B492">
        <v>12446299.51174076</v>
      </c>
      <c r="C492">
        <v>2444097.857732529</v>
      </c>
      <c r="D492">
        <v>2845732.481951423</v>
      </c>
      <c r="E492">
        <v>3171233.42226468</v>
      </c>
      <c r="F492">
        <v>996974.658627357</v>
      </c>
      <c r="G492">
        <v>2988261.09116477</v>
      </c>
    </row>
    <row r="493" spans="1:7">
      <c r="A493">
        <v>491</v>
      </c>
      <c r="B493">
        <v>12446299.51160777</v>
      </c>
      <c r="C493">
        <v>2444093.788105132</v>
      </c>
      <c r="D493">
        <v>2845733.331813873</v>
      </c>
      <c r="E493">
        <v>3171233.42226468</v>
      </c>
      <c r="F493">
        <v>996976.5645724006</v>
      </c>
      <c r="G493">
        <v>2988262.404851683</v>
      </c>
    </row>
    <row r="494" spans="1:7">
      <c r="A494">
        <v>492</v>
      </c>
      <c r="B494">
        <v>12446299.51190525</v>
      </c>
      <c r="C494">
        <v>2444083.37857865</v>
      </c>
      <c r="D494">
        <v>2845734.05987624</v>
      </c>
      <c r="E494">
        <v>3171233.42226468</v>
      </c>
      <c r="F494">
        <v>996983.1982709399</v>
      </c>
      <c r="G494">
        <v>2988265.452914744</v>
      </c>
    </row>
    <row r="495" spans="1:7">
      <c r="A495">
        <v>493</v>
      </c>
      <c r="B495">
        <v>12446299.51154105</v>
      </c>
      <c r="C495">
        <v>2444093.380720418</v>
      </c>
      <c r="D495">
        <v>2845733.866775915</v>
      </c>
      <c r="E495">
        <v>3171233.42226468</v>
      </c>
      <c r="F495">
        <v>996976.2623429365</v>
      </c>
      <c r="G495">
        <v>2988262.579437098</v>
      </c>
    </row>
    <row r="496" spans="1:7">
      <c r="A496">
        <v>494</v>
      </c>
      <c r="B496">
        <v>12446299.51152989</v>
      </c>
      <c r="C496">
        <v>2444098.542212889</v>
      </c>
      <c r="D496">
        <v>2845732.711486721</v>
      </c>
      <c r="E496">
        <v>3171233.42226468</v>
      </c>
      <c r="F496">
        <v>996973.8641483879</v>
      </c>
      <c r="G496">
        <v>2988260.971417208</v>
      </c>
    </row>
    <row r="497" spans="1:7">
      <c r="A497">
        <v>495</v>
      </c>
      <c r="B497">
        <v>12446299.51185158</v>
      </c>
      <c r="C497">
        <v>2444109.673163638</v>
      </c>
      <c r="D497">
        <v>2845732.581611668</v>
      </c>
      <c r="E497">
        <v>3171233.42226468</v>
      </c>
      <c r="F497">
        <v>996966.020728644</v>
      </c>
      <c r="G497">
        <v>2988257.814082952</v>
      </c>
    </row>
    <row r="498" spans="1:7">
      <c r="A498">
        <v>496</v>
      </c>
      <c r="B498">
        <v>12446299.51157562</v>
      </c>
      <c r="C498">
        <v>2444099.978522294</v>
      </c>
      <c r="D498">
        <v>2845732.227445695</v>
      </c>
      <c r="E498">
        <v>3171233.42226468</v>
      </c>
      <c r="F498">
        <v>996973.3605665502</v>
      </c>
      <c r="G498">
        <v>2988260.522776407</v>
      </c>
    </row>
    <row r="499" spans="1:7">
      <c r="A499">
        <v>497</v>
      </c>
      <c r="B499">
        <v>12446299.51151665</v>
      </c>
      <c r="C499">
        <v>2444097.341121462</v>
      </c>
      <c r="D499">
        <v>2845733.020204667</v>
      </c>
      <c r="E499">
        <v>3171233.42226468</v>
      </c>
      <c r="F499">
        <v>996974.3697927049</v>
      </c>
      <c r="G499">
        <v>2988261.358133135</v>
      </c>
    </row>
    <row r="500" spans="1:7">
      <c r="A500">
        <v>498</v>
      </c>
      <c r="B500">
        <v>12446299.51149296</v>
      </c>
      <c r="C500">
        <v>2444094.526129497</v>
      </c>
      <c r="D500">
        <v>2845733.553459168</v>
      </c>
      <c r="E500">
        <v>3171233.42226468</v>
      </c>
      <c r="F500">
        <v>996975.7893732209</v>
      </c>
      <c r="G500">
        <v>2988262.220266399</v>
      </c>
    </row>
    <row r="501" spans="1:7">
      <c r="A501">
        <v>499</v>
      </c>
      <c r="B501">
        <v>12446299.51153682</v>
      </c>
      <c r="C501">
        <v>2444093.92287288</v>
      </c>
      <c r="D501">
        <v>2845733.609166767</v>
      </c>
      <c r="E501">
        <v>3171233.42226468</v>
      </c>
      <c r="F501">
        <v>996976.1529316145</v>
      </c>
      <c r="G501">
        <v>2988262.404300877</v>
      </c>
    </row>
    <row r="502" spans="1:7">
      <c r="A502">
        <v>500</v>
      </c>
      <c r="B502">
        <v>12446299.51147172</v>
      </c>
      <c r="C502">
        <v>2444096.820541102</v>
      </c>
      <c r="D502">
        <v>2845733.097046247</v>
      </c>
      <c r="E502">
        <v>3171233.42226468</v>
      </c>
      <c r="F502">
        <v>996974.6560682749</v>
      </c>
      <c r="G502">
        <v>2988261.515551418</v>
      </c>
    </row>
    <row r="503" spans="1:7">
      <c r="A503">
        <v>501</v>
      </c>
      <c r="B503">
        <v>12446299.51148982</v>
      </c>
      <c r="C503">
        <v>2444094.310709598</v>
      </c>
      <c r="D503">
        <v>2845733.460750752</v>
      </c>
      <c r="E503">
        <v>3171233.42226468</v>
      </c>
      <c r="F503">
        <v>996976.024770828</v>
      </c>
      <c r="G503">
        <v>2988262.292993964</v>
      </c>
    </row>
    <row r="504" spans="1:7">
      <c r="A504">
        <v>502</v>
      </c>
      <c r="B504">
        <v>12446299.51150625</v>
      </c>
      <c r="C504">
        <v>2444093.960111809</v>
      </c>
      <c r="D504">
        <v>2845733.080824558</v>
      </c>
      <c r="E504">
        <v>3171233.42226468</v>
      </c>
      <c r="F504">
        <v>996976.7472628957</v>
      </c>
      <c r="G504">
        <v>2988262.301042307</v>
      </c>
    </row>
    <row r="505" spans="1:7">
      <c r="A505">
        <v>503</v>
      </c>
      <c r="B505">
        <v>12446299.51150227</v>
      </c>
      <c r="C505">
        <v>2444095.197625347</v>
      </c>
      <c r="D505">
        <v>2845733.664769218</v>
      </c>
      <c r="E505">
        <v>3171233.42226468</v>
      </c>
      <c r="F505">
        <v>996975.1489024623</v>
      </c>
      <c r="G505">
        <v>2988262.077940561</v>
      </c>
    </row>
    <row r="506" spans="1:7">
      <c r="A506">
        <v>504</v>
      </c>
      <c r="B506">
        <v>12446299.51152944</v>
      </c>
      <c r="C506">
        <v>2444093.654655344</v>
      </c>
      <c r="D506">
        <v>2845733.529197835</v>
      </c>
      <c r="E506">
        <v>3171233.42226468</v>
      </c>
      <c r="F506">
        <v>996976.4630478153</v>
      </c>
      <c r="G506">
        <v>2988262.442363761</v>
      </c>
    </row>
    <row r="507" spans="1:7">
      <c r="A507">
        <v>505</v>
      </c>
      <c r="B507">
        <v>12446299.51147282</v>
      </c>
      <c r="C507">
        <v>2444096.061076814</v>
      </c>
      <c r="D507">
        <v>2845732.853779678</v>
      </c>
      <c r="E507">
        <v>3171233.42226468</v>
      </c>
      <c r="F507">
        <v>996975.4717809261</v>
      </c>
      <c r="G507">
        <v>2988261.702570716</v>
      </c>
    </row>
    <row r="508" spans="1:7">
      <c r="A508">
        <v>506</v>
      </c>
      <c r="B508">
        <v>12446299.51151682</v>
      </c>
      <c r="C508">
        <v>2444103.377306862</v>
      </c>
      <c r="D508">
        <v>2845732.344764021</v>
      </c>
      <c r="E508">
        <v>3171233.42226468</v>
      </c>
      <c r="F508">
        <v>996970.8270745364</v>
      </c>
      <c r="G508">
        <v>2988259.540106722</v>
      </c>
    </row>
    <row r="509" spans="1:7">
      <c r="A509">
        <v>507</v>
      </c>
      <c r="B509">
        <v>12446299.5115414</v>
      </c>
      <c r="C509">
        <v>2444098.187130705</v>
      </c>
      <c r="D509">
        <v>2845732.781332023</v>
      </c>
      <c r="E509">
        <v>3171233.42226468</v>
      </c>
      <c r="F509">
        <v>996974.031060813</v>
      </c>
      <c r="G509">
        <v>2988261.089753181</v>
      </c>
    </row>
    <row r="510" spans="1:7">
      <c r="A510">
        <v>508</v>
      </c>
      <c r="B510">
        <v>12446299.51146623</v>
      </c>
      <c r="C510">
        <v>2444098.024932611</v>
      </c>
      <c r="D510">
        <v>2845732.69280367</v>
      </c>
      <c r="E510">
        <v>3171233.42226468</v>
      </c>
      <c r="F510">
        <v>996974.2400988863</v>
      </c>
      <c r="G510">
        <v>2988261.131366378</v>
      </c>
    </row>
    <row r="511" spans="1:7">
      <c r="A511">
        <v>509</v>
      </c>
      <c r="B511">
        <v>12446299.51146705</v>
      </c>
      <c r="C511">
        <v>2444099.614503512</v>
      </c>
      <c r="D511">
        <v>2845732.347940239</v>
      </c>
      <c r="E511">
        <v>3171233.42226468</v>
      </c>
      <c r="F511">
        <v>996973.5024392678</v>
      </c>
      <c r="G511">
        <v>2988260.624319348</v>
      </c>
    </row>
    <row r="512" spans="1:7">
      <c r="A512">
        <v>510</v>
      </c>
      <c r="B512">
        <v>12446299.51149988</v>
      </c>
      <c r="C512">
        <v>2444094.277303228</v>
      </c>
      <c r="D512">
        <v>2845733.003453255</v>
      </c>
      <c r="E512">
        <v>3171233.42226468</v>
      </c>
      <c r="F512">
        <v>996976.5485079681</v>
      </c>
      <c r="G512">
        <v>2988262.259970751</v>
      </c>
    </row>
    <row r="513" spans="1:7">
      <c r="A513">
        <v>511</v>
      </c>
      <c r="B513">
        <v>12446299.51144932</v>
      </c>
      <c r="C513">
        <v>2444099.402307303</v>
      </c>
      <c r="D513">
        <v>2845732.424296718</v>
      </c>
      <c r="E513">
        <v>3171233.42226468</v>
      </c>
      <c r="F513">
        <v>996973.5559224838</v>
      </c>
      <c r="G513">
        <v>2988260.706658138</v>
      </c>
    </row>
    <row r="514" spans="1:7">
      <c r="A514">
        <v>512</v>
      </c>
      <c r="B514">
        <v>12446299.51145973</v>
      </c>
      <c r="C514">
        <v>2444099.906285723</v>
      </c>
      <c r="D514">
        <v>2845732.304027483</v>
      </c>
      <c r="E514">
        <v>3171233.42226468</v>
      </c>
      <c r="F514">
        <v>996973.3231621463</v>
      </c>
      <c r="G514">
        <v>2988260.555719697</v>
      </c>
    </row>
    <row r="515" spans="1:7">
      <c r="A515">
        <v>513</v>
      </c>
      <c r="B515">
        <v>12446299.51143887</v>
      </c>
      <c r="C515">
        <v>2444098.306281004</v>
      </c>
      <c r="D515">
        <v>2845732.553837502</v>
      </c>
      <c r="E515">
        <v>3171233.42226468</v>
      </c>
      <c r="F515">
        <v>996974.2051043996</v>
      </c>
      <c r="G515">
        <v>2988261.023951281</v>
      </c>
    </row>
    <row r="516" spans="1:7">
      <c r="A516">
        <v>514</v>
      </c>
      <c r="B516">
        <v>12446299.51147697</v>
      </c>
      <c r="C516">
        <v>2444099.247407142</v>
      </c>
      <c r="D516">
        <v>2845732.136853513</v>
      </c>
      <c r="E516">
        <v>3171233.42226468</v>
      </c>
      <c r="F516">
        <v>996974.0130460041</v>
      </c>
      <c r="G516">
        <v>2988260.69190563</v>
      </c>
    </row>
    <row r="517" spans="1:7">
      <c r="A517">
        <v>515</v>
      </c>
      <c r="B517">
        <v>12446299.51144893</v>
      </c>
      <c r="C517">
        <v>2444099.438740374</v>
      </c>
      <c r="D517">
        <v>2845732.521727753</v>
      </c>
      <c r="E517">
        <v>3171233.42226468</v>
      </c>
      <c r="F517">
        <v>996973.4245605572</v>
      </c>
      <c r="G517">
        <v>2988260.704155565</v>
      </c>
    </row>
    <row r="518" spans="1:7">
      <c r="A518">
        <v>516</v>
      </c>
      <c r="B518">
        <v>12446299.51142431</v>
      </c>
      <c r="C518">
        <v>2444100.293375875</v>
      </c>
      <c r="D518">
        <v>2845732.260594087</v>
      </c>
      <c r="E518">
        <v>3171233.42226468</v>
      </c>
      <c r="F518">
        <v>996973.1368624743</v>
      </c>
      <c r="G518">
        <v>2988260.398327195</v>
      </c>
    </row>
    <row r="519" spans="1:7">
      <c r="A519">
        <v>517</v>
      </c>
      <c r="B519">
        <v>12446299.51144813</v>
      </c>
      <c r="C519">
        <v>2444099.832693504</v>
      </c>
      <c r="D519">
        <v>2845732.670035213</v>
      </c>
      <c r="E519">
        <v>3171233.42226468</v>
      </c>
      <c r="F519">
        <v>996972.9962036234</v>
      </c>
      <c r="G519">
        <v>2988260.590251111</v>
      </c>
    </row>
    <row r="520" spans="1:7">
      <c r="A520">
        <v>518</v>
      </c>
      <c r="B520">
        <v>12446299.51141947</v>
      </c>
      <c r="C520">
        <v>2444100.418854918</v>
      </c>
      <c r="D520">
        <v>2845732.25697544</v>
      </c>
      <c r="E520">
        <v>3171233.42226468</v>
      </c>
      <c r="F520">
        <v>996973.0566614295</v>
      </c>
      <c r="G520">
        <v>2988260.356662998</v>
      </c>
    </row>
    <row r="521" spans="1:7">
      <c r="A521">
        <v>519</v>
      </c>
      <c r="B521">
        <v>12446299.51141888</v>
      </c>
      <c r="C521">
        <v>2444098.545410695</v>
      </c>
      <c r="D521">
        <v>2845732.728511794</v>
      </c>
      <c r="E521">
        <v>3171233.42226468</v>
      </c>
      <c r="F521">
        <v>996973.8682196622</v>
      </c>
      <c r="G521">
        <v>2988260.947012047</v>
      </c>
    </row>
    <row r="522" spans="1:7">
      <c r="A522">
        <v>520</v>
      </c>
      <c r="B522">
        <v>12446299.51143636</v>
      </c>
      <c r="C522">
        <v>2444098.815774301</v>
      </c>
      <c r="D522">
        <v>2845732.706322176</v>
      </c>
      <c r="E522">
        <v>3171233.42226468</v>
      </c>
      <c r="F522">
        <v>996973.6970813602</v>
      </c>
      <c r="G522">
        <v>2988260.869993843</v>
      </c>
    </row>
    <row r="523" spans="1:7">
      <c r="A523">
        <v>521</v>
      </c>
      <c r="B523">
        <v>12446299.51139861</v>
      </c>
      <c r="C523">
        <v>2444096.383584616</v>
      </c>
      <c r="D523">
        <v>2845732.85063993</v>
      </c>
      <c r="E523">
        <v>3171233.42226468</v>
      </c>
      <c r="F523">
        <v>996975.2786007712</v>
      </c>
      <c r="G523">
        <v>2988261.576308613</v>
      </c>
    </row>
    <row r="524" spans="1:7">
      <c r="A524">
        <v>522</v>
      </c>
      <c r="B524">
        <v>12446299.51141245</v>
      </c>
      <c r="C524">
        <v>2444093.898836985</v>
      </c>
      <c r="D524">
        <v>2845733.277263843</v>
      </c>
      <c r="E524">
        <v>3171233.42226468</v>
      </c>
      <c r="F524">
        <v>996976.5770181998</v>
      </c>
      <c r="G524">
        <v>2988262.336028741</v>
      </c>
    </row>
    <row r="525" spans="1:7">
      <c r="A525">
        <v>523</v>
      </c>
      <c r="B525">
        <v>12446299.51139333</v>
      </c>
      <c r="C525">
        <v>2444096.223766367</v>
      </c>
      <c r="D525">
        <v>2845732.891229673</v>
      </c>
      <c r="E525">
        <v>3171233.42226468</v>
      </c>
      <c r="F525">
        <v>996975.3512577743</v>
      </c>
      <c r="G525">
        <v>2988261.622874836</v>
      </c>
    </row>
    <row r="526" spans="1:7">
      <c r="A526">
        <v>524</v>
      </c>
      <c r="B526">
        <v>12446299.5113934</v>
      </c>
      <c r="C526">
        <v>2444096.748455709</v>
      </c>
      <c r="D526">
        <v>2845732.429855572</v>
      </c>
      <c r="E526">
        <v>3171233.42226468</v>
      </c>
      <c r="F526">
        <v>996975.5253196439</v>
      </c>
      <c r="G526">
        <v>2988261.385497796</v>
      </c>
    </row>
    <row r="527" spans="1:7">
      <c r="A527">
        <v>525</v>
      </c>
      <c r="B527">
        <v>12446299.51140098</v>
      </c>
      <c r="C527">
        <v>2444095.928834827</v>
      </c>
      <c r="D527">
        <v>2845732.895577193</v>
      </c>
      <c r="E527">
        <v>3171233.42226468</v>
      </c>
      <c r="F527">
        <v>996975.5589991651</v>
      </c>
      <c r="G527">
        <v>2988261.705725111</v>
      </c>
    </row>
    <row r="528" spans="1:7">
      <c r="A528">
        <v>526</v>
      </c>
      <c r="B528">
        <v>12446299.51139594</v>
      </c>
      <c r="C528">
        <v>2444097.180982123</v>
      </c>
      <c r="D528">
        <v>2845732.628407124</v>
      </c>
      <c r="E528">
        <v>3171233.42226468</v>
      </c>
      <c r="F528">
        <v>996974.9558320075</v>
      </c>
      <c r="G528">
        <v>2988261.323910007</v>
      </c>
    </row>
    <row r="529" spans="1:7">
      <c r="A529">
        <v>527</v>
      </c>
      <c r="B529">
        <v>12446299.51140379</v>
      </c>
      <c r="C529">
        <v>2444098.369025405</v>
      </c>
      <c r="D529">
        <v>2845732.806980337</v>
      </c>
      <c r="E529">
        <v>3171233.42226468</v>
      </c>
      <c r="F529">
        <v>996973.9074543699</v>
      </c>
      <c r="G529">
        <v>2988261.005678997</v>
      </c>
    </row>
    <row r="530" spans="1:7">
      <c r="A530">
        <v>528</v>
      </c>
      <c r="B530">
        <v>12446299.51139297</v>
      </c>
      <c r="C530">
        <v>2444095.579935174</v>
      </c>
      <c r="D530">
        <v>2845733.111932264</v>
      </c>
      <c r="E530">
        <v>3171233.42226468</v>
      </c>
      <c r="F530">
        <v>996975.5615960732</v>
      </c>
      <c r="G530">
        <v>2988261.835664778</v>
      </c>
    </row>
    <row r="531" spans="1:7">
      <c r="A531">
        <v>529</v>
      </c>
      <c r="B531">
        <v>12446299.51139314</v>
      </c>
      <c r="C531">
        <v>2444095.356894919</v>
      </c>
      <c r="D531">
        <v>2845733.151048445</v>
      </c>
      <c r="E531">
        <v>3171233.42226468</v>
      </c>
      <c r="F531">
        <v>996975.6761956764</v>
      </c>
      <c r="G531">
        <v>2988261.904989419</v>
      </c>
    </row>
    <row r="532" spans="1:7">
      <c r="A532">
        <v>530</v>
      </c>
      <c r="B532">
        <v>12446299.51139101</v>
      </c>
      <c r="C532">
        <v>2444094.38367016</v>
      </c>
      <c r="D532">
        <v>2845733.256151358</v>
      </c>
      <c r="E532">
        <v>3171233.42226468</v>
      </c>
      <c r="F532">
        <v>996976.2446322137</v>
      </c>
      <c r="G532">
        <v>2988262.204672594</v>
      </c>
    </row>
    <row r="533" spans="1:7">
      <c r="A533">
        <v>531</v>
      </c>
      <c r="B533">
        <v>12446299.51139482</v>
      </c>
      <c r="C533">
        <v>2444093.917643055</v>
      </c>
      <c r="D533">
        <v>2845733.373833083</v>
      </c>
      <c r="E533">
        <v>3171233.42226468</v>
      </c>
      <c r="F533">
        <v>996976.446059783</v>
      </c>
      <c r="G533">
        <v>2988262.351594215</v>
      </c>
    </row>
    <row r="534" spans="1:7">
      <c r="A534">
        <v>532</v>
      </c>
      <c r="B534">
        <v>12446299.51139738</v>
      </c>
      <c r="C534">
        <v>2444094.277198399</v>
      </c>
      <c r="D534">
        <v>2845733.164674254</v>
      </c>
      <c r="E534">
        <v>3171233.42226468</v>
      </c>
      <c r="F534">
        <v>996976.4233741156</v>
      </c>
      <c r="G534">
        <v>2988262.223885927</v>
      </c>
    </row>
    <row r="535" spans="1:7">
      <c r="A535">
        <v>533</v>
      </c>
      <c r="B535">
        <v>12446299.51139294</v>
      </c>
      <c r="C535">
        <v>2444095.16494135</v>
      </c>
      <c r="D535">
        <v>2845733.155550493</v>
      </c>
      <c r="E535">
        <v>3171233.42226468</v>
      </c>
      <c r="F535">
        <v>996975.7985718404</v>
      </c>
      <c r="G535">
        <v>2988261.970064573</v>
      </c>
    </row>
    <row r="536" spans="1:7">
      <c r="A536">
        <v>534</v>
      </c>
      <c r="B536">
        <v>12446299.51138933</v>
      </c>
      <c r="C536">
        <v>2444094.330721858</v>
      </c>
      <c r="D536">
        <v>2845733.278999961</v>
      </c>
      <c r="E536">
        <v>3171233.42226468</v>
      </c>
      <c r="F536">
        <v>996976.2587555986</v>
      </c>
      <c r="G536">
        <v>2988262.220647234</v>
      </c>
    </row>
    <row r="537" spans="1:7">
      <c r="A537">
        <v>535</v>
      </c>
      <c r="B537">
        <v>12446299.51139192</v>
      </c>
      <c r="C537">
        <v>2444094.311675945</v>
      </c>
      <c r="D537">
        <v>2845733.333662226</v>
      </c>
      <c r="E537">
        <v>3171233.42226468</v>
      </c>
      <c r="F537">
        <v>996976.2119743695</v>
      </c>
      <c r="G537">
        <v>2988262.231814697</v>
      </c>
    </row>
    <row r="538" spans="1:7">
      <c r="A538">
        <v>536</v>
      </c>
      <c r="B538">
        <v>12446299.51138543</v>
      </c>
      <c r="C538">
        <v>2444095.303903065</v>
      </c>
      <c r="D538">
        <v>2845733.192486491</v>
      </c>
      <c r="E538">
        <v>3171233.42226468</v>
      </c>
      <c r="F538">
        <v>996975.6553411341</v>
      </c>
      <c r="G538">
        <v>2988261.93739006</v>
      </c>
    </row>
    <row r="539" spans="1:7">
      <c r="A539">
        <v>537</v>
      </c>
      <c r="B539">
        <v>12446299.51138829</v>
      </c>
      <c r="C539">
        <v>2444095.024382181</v>
      </c>
      <c r="D539">
        <v>2845733.187229114</v>
      </c>
      <c r="E539">
        <v>3171233.42226468</v>
      </c>
      <c r="F539">
        <v>996975.8598369544</v>
      </c>
      <c r="G539">
        <v>2988262.017675355</v>
      </c>
    </row>
    <row r="540" spans="1:7">
      <c r="A540">
        <v>538</v>
      </c>
      <c r="B540">
        <v>12446299.51138768</v>
      </c>
      <c r="C540">
        <v>2444095.173421622</v>
      </c>
      <c r="D540">
        <v>2845733.307566123</v>
      </c>
      <c r="E540">
        <v>3171233.42226468</v>
      </c>
      <c r="F540">
        <v>996975.6116242999</v>
      </c>
      <c r="G540">
        <v>2988261.996510958</v>
      </c>
    </row>
    <row r="541" spans="1:7">
      <c r="A541">
        <v>539</v>
      </c>
      <c r="B541">
        <v>12446299.51138607</v>
      </c>
      <c r="C541">
        <v>2444095.57403323</v>
      </c>
      <c r="D541">
        <v>2845733.065283798</v>
      </c>
      <c r="E541">
        <v>3171233.42226468</v>
      </c>
      <c r="F541">
        <v>996975.6037246177</v>
      </c>
      <c r="G541">
        <v>2988261.84607974</v>
      </c>
    </row>
    <row r="542" spans="1:7">
      <c r="A542">
        <v>540</v>
      </c>
      <c r="B542">
        <v>12446299.51138751</v>
      </c>
      <c r="C542">
        <v>2444094.979498311</v>
      </c>
      <c r="D542">
        <v>2845733.301768269</v>
      </c>
      <c r="E542">
        <v>3171233.42226468</v>
      </c>
      <c r="F542">
        <v>996975.7635390381</v>
      </c>
      <c r="G542">
        <v>2988262.044317216</v>
      </c>
    </row>
    <row r="543" spans="1:7">
      <c r="A543">
        <v>541</v>
      </c>
      <c r="B543">
        <v>12446299.51138658</v>
      </c>
      <c r="C543">
        <v>2444095.572703111</v>
      </c>
      <c r="D543">
        <v>2845732.973146664</v>
      </c>
      <c r="E543">
        <v>3171233.42226468</v>
      </c>
      <c r="F543">
        <v>996975.7125980163</v>
      </c>
      <c r="G543">
        <v>2988261.830674106</v>
      </c>
    </row>
    <row r="544" spans="1:7">
      <c r="A544">
        <v>542</v>
      </c>
      <c r="B544">
        <v>12446299.51138946</v>
      </c>
      <c r="C544">
        <v>2444094.778046737</v>
      </c>
      <c r="D544">
        <v>2845733.27683262</v>
      </c>
      <c r="E544">
        <v>3171233.42226468</v>
      </c>
      <c r="F544">
        <v>996975.9396730537</v>
      </c>
      <c r="G544">
        <v>2988262.09457237</v>
      </c>
    </row>
    <row r="545" spans="1:7">
      <c r="A545">
        <v>543</v>
      </c>
      <c r="B545">
        <v>12446299.51138573</v>
      </c>
      <c r="C545">
        <v>2444096.062921173</v>
      </c>
      <c r="D545">
        <v>2845733.073261206</v>
      </c>
      <c r="E545">
        <v>3171233.42226468</v>
      </c>
      <c r="F545">
        <v>996975.2466260294</v>
      </c>
      <c r="G545">
        <v>2988261.70631264</v>
      </c>
    </row>
    <row r="546" spans="1:7">
      <c r="A546">
        <v>544</v>
      </c>
      <c r="B546">
        <v>12446299.51138598</v>
      </c>
      <c r="C546">
        <v>2444095.395710149</v>
      </c>
      <c r="D546">
        <v>2845733.177630909</v>
      </c>
      <c r="E546">
        <v>3171233.42226468</v>
      </c>
      <c r="F546">
        <v>996975.6067954157</v>
      </c>
      <c r="G546">
        <v>2988261.908984821</v>
      </c>
    </row>
    <row r="547" spans="1:7">
      <c r="A547">
        <v>545</v>
      </c>
      <c r="B547">
        <v>12446299.51138623</v>
      </c>
      <c r="C547">
        <v>2444095.459011447</v>
      </c>
      <c r="D547">
        <v>2845733.184604384</v>
      </c>
      <c r="E547">
        <v>3171233.42226468</v>
      </c>
      <c r="F547">
        <v>996975.5544502289</v>
      </c>
      <c r="G547">
        <v>2988261.891055488</v>
      </c>
    </row>
    <row r="548" spans="1:7">
      <c r="A548">
        <v>546</v>
      </c>
      <c r="B548">
        <v>12446299.51138558</v>
      </c>
      <c r="C548">
        <v>2444095.461337289</v>
      </c>
      <c r="D548">
        <v>2845733.176186139</v>
      </c>
      <c r="E548">
        <v>3171233.42226468</v>
      </c>
      <c r="F548">
        <v>996975.5628288528</v>
      </c>
      <c r="G548">
        <v>2988261.888768623</v>
      </c>
    </row>
    <row r="549" spans="1:7">
      <c r="A549">
        <v>547</v>
      </c>
      <c r="B549">
        <v>12446299.51138421</v>
      </c>
      <c r="C549">
        <v>2444095.776766188</v>
      </c>
      <c r="D549">
        <v>2845733.115227435</v>
      </c>
      <c r="E549">
        <v>3171233.42226468</v>
      </c>
      <c r="F549">
        <v>996975.4068828233</v>
      </c>
      <c r="G549">
        <v>2988261.790243085</v>
      </c>
    </row>
    <row r="550" spans="1:7">
      <c r="A550">
        <v>548</v>
      </c>
      <c r="B550">
        <v>12446299.51138461</v>
      </c>
      <c r="C550">
        <v>2444095.838541148</v>
      </c>
      <c r="D550">
        <v>2845733.127898464</v>
      </c>
      <c r="E550">
        <v>3171233.42226468</v>
      </c>
      <c r="F550">
        <v>996975.3476939898</v>
      </c>
      <c r="G550">
        <v>2988261.774986327</v>
      </c>
    </row>
    <row r="551" spans="1:7">
      <c r="A551">
        <v>549</v>
      </c>
      <c r="B551">
        <v>12446299.51138389</v>
      </c>
      <c r="C551">
        <v>2444095.563184123</v>
      </c>
      <c r="D551">
        <v>2845733.100404984</v>
      </c>
      <c r="E551">
        <v>3171233.42226468</v>
      </c>
      <c r="F551">
        <v>996975.5803940055</v>
      </c>
      <c r="G551">
        <v>2988261.845136102</v>
      </c>
    </row>
    <row r="552" spans="1:7">
      <c r="A552">
        <v>550</v>
      </c>
      <c r="B552">
        <v>12446299.51138397</v>
      </c>
      <c r="C552">
        <v>2444095.516988256</v>
      </c>
      <c r="D552">
        <v>2845733.113499116</v>
      </c>
      <c r="E552">
        <v>3171233.42226468</v>
      </c>
      <c r="F552">
        <v>996975.5986806573</v>
      </c>
      <c r="G552">
        <v>2988261.859951258</v>
      </c>
    </row>
    <row r="553" spans="1:7">
      <c r="A553">
        <v>551</v>
      </c>
      <c r="B553">
        <v>12446299.51138259</v>
      </c>
      <c r="C553">
        <v>2444095.638363265</v>
      </c>
      <c r="D553">
        <v>2845732.99539908</v>
      </c>
      <c r="E553">
        <v>3171233.42226468</v>
      </c>
      <c r="F553">
        <v>996975.6467372131</v>
      </c>
      <c r="G553">
        <v>2988261.808618351</v>
      </c>
    </row>
    <row r="554" spans="1:7">
      <c r="A554">
        <v>552</v>
      </c>
      <c r="B554">
        <v>12446299.5113814</v>
      </c>
      <c r="C554">
        <v>2444095.779632725</v>
      </c>
      <c r="D554">
        <v>2845732.92592615</v>
      </c>
      <c r="E554">
        <v>3171233.42226468</v>
      </c>
      <c r="F554">
        <v>996975.6233531716</v>
      </c>
      <c r="G554">
        <v>2988261.760204669</v>
      </c>
    </row>
    <row r="555" spans="1:7">
      <c r="A555">
        <v>553</v>
      </c>
      <c r="B555">
        <v>12446299.51138167</v>
      </c>
      <c r="C555">
        <v>2444095.840846581</v>
      </c>
      <c r="D555">
        <v>2845732.92509382</v>
      </c>
      <c r="E555">
        <v>3171233.42226468</v>
      </c>
      <c r="F555">
        <v>996975.5786655335</v>
      </c>
      <c r="G555">
        <v>2988261.744511052</v>
      </c>
    </row>
    <row r="556" spans="1:7">
      <c r="A556">
        <v>554</v>
      </c>
      <c r="B556">
        <v>12446299.5113815</v>
      </c>
      <c r="C556">
        <v>2444095.773746237</v>
      </c>
      <c r="D556">
        <v>2845732.874835329</v>
      </c>
      <c r="E556">
        <v>3171233.42226468</v>
      </c>
      <c r="F556">
        <v>996975.6856007645</v>
      </c>
      <c r="G556">
        <v>2988261.754934486</v>
      </c>
    </row>
    <row r="557" spans="1:7">
      <c r="A557">
        <v>555</v>
      </c>
      <c r="B557">
        <v>12446299.51138192</v>
      </c>
      <c r="C557">
        <v>2444095.448627091</v>
      </c>
      <c r="D557">
        <v>2845732.98040661</v>
      </c>
      <c r="E557">
        <v>3171233.42226468</v>
      </c>
      <c r="F557">
        <v>996975.7989888098</v>
      </c>
      <c r="G557">
        <v>2988261.861094725</v>
      </c>
    </row>
    <row r="558" spans="1:7">
      <c r="A558">
        <v>556</v>
      </c>
      <c r="B558">
        <v>12446299.51138076</v>
      </c>
      <c r="C558">
        <v>2444096.33176461</v>
      </c>
      <c r="D558">
        <v>2845732.802133303</v>
      </c>
      <c r="E558">
        <v>3171233.42226468</v>
      </c>
      <c r="F558">
        <v>996975.3707534488</v>
      </c>
      <c r="G558">
        <v>2988261.58446472</v>
      </c>
    </row>
    <row r="559" spans="1:7">
      <c r="A559">
        <v>557</v>
      </c>
      <c r="B559">
        <v>12446299.51138099</v>
      </c>
      <c r="C559">
        <v>2444096.205312873</v>
      </c>
      <c r="D559">
        <v>2845732.813767645</v>
      </c>
      <c r="E559">
        <v>3171233.42226468</v>
      </c>
      <c r="F559">
        <v>996975.4465322205</v>
      </c>
      <c r="G559">
        <v>2988261.62350357</v>
      </c>
    </row>
    <row r="560" spans="1:7">
      <c r="A560">
        <v>558</v>
      </c>
      <c r="B560">
        <v>12446299.51138014</v>
      </c>
      <c r="C560">
        <v>2444096.829994134</v>
      </c>
      <c r="D560">
        <v>2845732.664469438</v>
      </c>
      <c r="E560">
        <v>3171233.42226468</v>
      </c>
      <c r="F560">
        <v>996975.1736949787</v>
      </c>
      <c r="G560">
        <v>2988261.420956912</v>
      </c>
    </row>
    <row r="561" spans="1:7">
      <c r="A561">
        <v>559</v>
      </c>
      <c r="B561">
        <v>12446299.51137956</v>
      </c>
      <c r="C561">
        <v>2444096.670114079</v>
      </c>
      <c r="D561">
        <v>2845732.612320959</v>
      </c>
      <c r="E561">
        <v>3171233.42226468</v>
      </c>
      <c r="F561">
        <v>996975.3474113871</v>
      </c>
      <c r="G561">
        <v>2988261.45926845</v>
      </c>
    </row>
    <row r="562" spans="1:7">
      <c r="A562">
        <v>560</v>
      </c>
      <c r="B562">
        <v>12446299.51137987</v>
      </c>
      <c r="C562">
        <v>2444096.979012816</v>
      </c>
      <c r="D562">
        <v>2845732.548643468</v>
      </c>
      <c r="E562">
        <v>3171233.42226468</v>
      </c>
      <c r="F562">
        <v>996975.1989818719</v>
      </c>
      <c r="G562">
        <v>2988261.362477032</v>
      </c>
    </row>
    <row r="563" spans="1:7">
      <c r="A563">
        <v>561</v>
      </c>
      <c r="B563">
        <v>12446299.51137974</v>
      </c>
      <c r="C563">
        <v>2444096.755872056</v>
      </c>
      <c r="D563">
        <v>2845732.603391769</v>
      </c>
      <c r="E563">
        <v>3171233.42226468</v>
      </c>
      <c r="F563">
        <v>996975.2953095884</v>
      </c>
      <c r="G563">
        <v>2988261.434541643</v>
      </c>
    </row>
    <row r="564" spans="1:7">
      <c r="A564">
        <v>562</v>
      </c>
      <c r="B564">
        <v>12446299.51138004</v>
      </c>
      <c r="C564">
        <v>2444096.917168207</v>
      </c>
      <c r="D564">
        <v>2845732.598589347</v>
      </c>
      <c r="E564">
        <v>3171233.42226468</v>
      </c>
      <c r="F564">
        <v>996975.1832133956</v>
      </c>
      <c r="G564">
        <v>2988261.390144415</v>
      </c>
    </row>
    <row r="565" spans="1:7">
      <c r="A565">
        <v>563</v>
      </c>
      <c r="B565">
        <v>12446299.51137999</v>
      </c>
      <c r="C565">
        <v>2444096.698275823</v>
      </c>
      <c r="D565">
        <v>2845732.622695903</v>
      </c>
      <c r="E565">
        <v>3171233.42226468</v>
      </c>
      <c r="F565">
        <v>996975.3146972961</v>
      </c>
      <c r="G565">
        <v>2988261.453446285</v>
      </c>
    </row>
    <row r="566" spans="1:7">
      <c r="A566">
        <v>564</v>
      </c>
      <c r="B566">
        <v>12446299.51137982</v>
      </c>
      <c r="C566">
        <v>2444097.000015557</v>
      </c>
      <c r="D566">
        <v>2845732.518489544</v>
      </c>
      <c r="E566">
        <v>3171233.42226468</v>
      </c>
      <c r="F566">
        <v>996975.2221249504</v>
      </c>
      <c r="G566">
        <v>2988261.348485095</v>
      </c>
    </row>
    <row r="567" spans="1:7">
      <c r="A567">
        <v>565</v>
      </c>
      <c r="B567">
        <v>12446299.51138029</v>
      </c>
      <c r="C567">
        <v>2444096.589669524</v>
      </c>
      <c r="D567">
        <v>2845732.649598112</v>
      </c>
      <c r="E567">
        <v>3171233.42226468</v>
      </c>
      <c r="F567">
        <v>996975.3631804213</v>
      </c>
      <c r="G567">
        <v>2988261.486667556</v>
      </c>
    </row>
    <row r="568" spans="1:7">
      <c r="A568">
        <v>566</v>
      </c>
      <c r="B568">
        <v>12446299.51137951</v>
      </c>
      <c r="C568">
        <v>2444096.321946036</v>
      </c>
      <c r="D568">
        <v>2845732.587117275</v>
      </c>
      <c r="E568">
        <v>3171233.42226468</v>
      </c>
      <c r="F568">
        <v>996975.6282128775</v>
      </c>
      <c r="G568">
        <v>2988261.551838638</v>
      </c>
    </row>
    <row r="569" spans="1:7">
      <c r="A569">
        <v>567</v>
      </c>
      <c r="B569">
        <v>12446299.5113795</v>
      </c>
      <c r="C569">
        <v>2444096.556434358</v>
      </c>
      <c r="D569">
        <v>2845732.544812622</v>
      </c>
      <c r="E569">
        <v>3171233.42226468</v>
      </c>
      <c r="F569">
        <v>996975.507646004</v>
      </c>
      <c r="G569">
        <v>2988261.480221835</v>
      </c>
    </row>
    <row r="570" spans="1:7">
      <c r="A570">
        <v>568</v>
      </c>
      <c r="B570">
        <v>12446299.51137971</v>
      </c>
      <c r="C570">
        <v>2444096.383465573</v>
      </c>
      <c r="D570">
        <v>2845732.55222597</v>
      </c>
      <c r="E570">
        <v>3171233.42226468</v>
      </c>
      <c r="F570">
        <v>996975.620750431</v>
      </c>
      <c r="G570">
        <v>2988261.532673052</v>
      </c>
    </row>
    <row r="571" spans="1:7">
      <c r="A571">
        <v>569</v>
      </c>
      <c r="B571">
        <v>12446299.51137938</v>
      </c>
      <c r="C571">
        <v>2444096.444920601</v>
      </c>
      <c r="D571">
        <v>2845732.542288322</v>
      </c>
      <c r="E571">
        <v>3171233.42226468</v>
      </c>
      <c r="F571">
        <v>996975.5890773506</v>
      </c>
      <c r="G571">
        <v>2988261.512828428</v>
      </c>
    </row>
    <row r="572" spans="1:7">
      <c r="A572">
        <v>570</v>
      </c>
      <c r="B572">
        <v>12446299.51137912</v>
      </c>
      <c r="C572">
        <v>2444096.86210908</v>
      </c>
      <c r="D572">
        <v>2845732.399260079</v>
      </c>
      <c r="E572">
        <v>3171233.42226468</v>
      </c>
      <c r="F572">
        <v>996975.4545383677</v>
      </c>
      <c r="G572">
        <v>2988261.373206914</v>
      </c>
    </row>
    <row r="573" spans="1:7">
      <c r="A573">
        <v>571</v>
      </c>
      <c r="B573">
        <v>12446299.51137958</v>
      </c>
      <c r="C573">
        <v>2444096.633867123</v>
      </c>
      <c r="D573">
        <v>2845732.412635264</v>
      </c>
      <c r="E573">
        <v>3171233.42226468</v>
      </c>
      <c r="F573">
        <v>996975.6010738873</v>
      </c>
      <c r="G573">
        <v>2988261.441538628</v>
      </c>
    </row>
    <row r="574" spans="1:7">
      <c r="A574">
        <v>572</v>
      </c>
      <c r="B574">
        <v>12446299.51137932</v>
      </c>
      <c r="C574">
        <v>2444096.722696599</v>
      </c>
      <c r="D574">
        <v>2845732.395452367</v>
      </c>
      <c r="E574">
        <v>3171233.42226468</v>
      </c>
      <c r="F574">
        <v>996975.558442971</v>
      </c>
      <c r="G574">
        <v>2988261.4125227</v>
      </c>
    </row>
    <row r="575" spans="1:7">
      <c r="A575">
        <v>573</v>
      </c>
      <c r="B575">
        <v>12446299.51138054</v>
      </c>
      <c r="C575">
        <v>2444096.863635807</v>
      </c>
      <c r="D575">
        <v>2845732.390809988</v>
      </c>
      <c r="E575">
        <v>3171233.42226468</v>
      </c>
      <c r="F575">
        <v>996975.4659865086</v>
      </c>
      <c r="G575">
        <v>2988261.368683559</v>
      </c>
    </row>
    <row r="576" spans="1:7">
      <c r="A576">
        <v>574</v>
      </c>
      <c r="B576">
        <v>12446299.5113796</v>
      </c>
      <c r="C576">
        <v>2444096.751408323</v>
      </c>
      <c r="D576">
        <v>2845732.425076403</v>
      </c>
      <c r="E576">
        <v>3171233.42226468</v>
      </c>
      <c r="F576">
        <v>996975.5040258289</v>
      </c>
      <c r="G576">
        <v>2988261.408604364</v>
      </c>
    </row>
    <row r="577" spans="1:7">
      <c r="A577">
        <v>575</v>
      </c>
      <c r="B577">
        <v>12446299.51137909</v>
      </c>
      <c r="C577">
        <v>2444097.211505598</v>
      </c>
      <c r="D577">
        <v>2845732.348257728</v>
      </c>
      <c r="E577">
        <v>3171233.42226468</v>
      </c>
      <c r="F577">
        <v>996975.2602987284</v>
      </c>
      <c r="G577">
        <v>2988261.269052353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6043033.400329332</v>
      </c>
      <c r="C2">
        <v>8077789.165648171</v>
      </c>
    </row>
    <row r="3" spans="1:3">
      <c r="A3">
        <v>1</v>
      </c>
      <c r="B3">
        <v>60430334.00329331</v>
      </c>
      <c r="C3">
        <v>59870028.97536155</v>
      </c>
    </row>
    <row r="4" spans="1:3">
      <c r="A4">
        <v>2</v>
      </c>
      <c r="B4">
        <v>58311861.46782149</v>
      </c>
      <c r="C4">
        <v>58810715.43186004</v>
      </c>
    </row>
    <row r="5" spans="1:3">
      <c r="A5">
        <v>3</v>
      </c>
      <c r="B5">
        <v>56197678.09559948</v>
      </c>
      <c r="C5">
        <v>57738103.28034482</v>
      </c>
    </row>
    <row r="6" spans="1:3">
      <c r="A6">
        <v>4</v>
      </c>
      <c r="B6">
        <v>54086490.58676548</v>
      </c>
      <c r="C6">
        <v>56656220.26921242</v>
      </c>
    </row>
    <row r="7" spans="1:3">
      <c r="A7">
        <v>5</v>
      </c>
      <c r="B7">
        <v>51977325.41558256</v>
      </c>
      <c r="C7">
        <v>55568102.31408346</v>
      </c>
    </row>
    <row r="8" spans="1:3">
      <c r="A8">
        <v>6</v>
      </c>
      <c r="B8">
        <v>49869398.02860583</v>
      </c>
      <c r="C8">
        <v>54476195.98993138</v>
      </c>
    </row>
    <row r="9" spans="1:3">
      <c r="A9">
        <v>7</v>
      </c>
      <c r="B9">
        <v>47762028.4678325</v>
      </c>
      <c r="C9">
        <v>53382619.52206396</v>
      </c>
    </row>
    <row r="10" spans="1:3">
      <c r="A10">
        <v>8</v>
      </c>
      <c r="B10">
        <v>45654579.88602471</v>
      </c>
      <c r="C10">
        <v>52289353.70735764</v>
      </c>
    </row>
    <row r="11" spans="1:3">
      <c r="A11">
        <v>9</v>
      </c>
      <c r="B11">
        <v>43450636.58453258</v>
      </c>
      <c r="C11">
        <v>51242652.49433219</v>
      </c>
    </row>
    <row r="12" spans="1:3">
      <c r="A12">
        <v>10</v>
      </c>
      <c r="B12">
        <v>41240365.87137987</v>
      </c>
      <c r="C12">
        <v>50204055.50787533</v>
      </c>
    </row>
    <row r="13" spans="1:3">
      <c r="A13">
        <v>11</v>
      </c>
      <c r="B13">
        <v>39018861.86546048</v>
      </c>
      <c r="C13">
        <v>49179809.85846677</v>
      </c>
    </row>
    <row r="14" spans="1:3">
      <c r="A14">
        <v>12</v>
      </c>
      <c r="B14">
        <v>30215167.00164665</v>
      </c>
      <c r="C14">
        <v>31096562.41440966</v>
      </c>
    </row>
    <row r="15" spans="1:3">
      <c r="A15">
        <v>13</v>
      </c>
      <c r="B15">
        <v>26444147.24451757</v>
      </c>
      <c r="C15">
        <v>24781906.8200163</v>
      </c>
    </row>
    <row r="16" spans="1:3">
      <c r="A16">
        <v>14</v>
      </c>
      <c r="B16">
        <v>24535000.04074899</v>
      </c>
      <c r="C16">
        <v>23142353.93181108</v>
      </c>
    </row>
    <row r="17" spans="1:3">
      <c r="A17">
        <v>15</v>
      </c>
      <c r="B17">
        <v>23123954.07130371</v>
      </c>
      <c r="C17">
        <v>21946488.21830364</v>
      </c>
    </row>
    <row r="18" spans="1:3">
      <c r="A18">
        <v>16</v>
      </c>
      <c r="B18">
        <v>22805872.17977233</v>
      </c>
      <c r="C18">
        <v>21896933.79980192</v>
      </c>
    </row>
    <row r="19" spans="1:3">
      <c r="A19">
        <v>17</v>
      </c>
      <c r="B19">
        <v>21890765.15598675</v>
      </c>
      <c r="C19">
        <v>20970788.16114875</v>
      </c>
    </row>
    <row r="20" spans="1:3">
      <c r="A20">
        <v>18</v>
      </c>
      <c r="B20">
        <v>21976935.05031147</v>
      </c>
      <c r="C20">
        <v>21013521.53904165</v>
      </c>
    </row>
    <row r="21" spans="1:3">
      <c r="A21">
        <v>19</v>
      </c>
      <c r="B21">
        <v>22836761.3255768</v>
      </c>
      <c r="C21">
        <v>21005076.91669549</v>
      </c>
    </row>
    <row r="22" spans="1:3">
      <c r="A22">
        <v>20</v>
      </c>
      <c r="B22">
        <v>21976157.34058378</v>
      </c>
      <c r="C22">
        <v>21014545.74154272</v>
      </c>
    </row>
    <row r="23" spans="1:3">
      <c r="A23">
        <v>21</v>
      </c>
      <c r="B23">
        <v>22838225.98280077</v>
      </c>
      <c r="C23">
        <v>21013256.09601534</v>
      </c>
    </row>
    <row r="24" spans="1:3">
      <c r="A24">
        <v>22</v>
      </c>
      <c r="B24">
        <v>21975962.97938722</v>
      </c>
      <c r="C24">
        <v>21015228.6200477</v>
      </c>
    </row>
    <row r="25" spans="1:3">
      <c r="A25">
        <v>23</v>
      </c>
      <c r="B25">
        <v>22840853.38701968</v>
      </c>
      <c r="C25">
        <v>21013968.62615304</v>
      </c>
    </row>
    <row r="26" spans="1:3">
      <c r="A26">
        <v>24</v>
      </c>
      <c r="B26">
        <v>21261182.05917387</v>
      </c>
      <c r="C26">
        <v>19830627.75844108</v>
      </c>
    </row>
    <row r="27" spans="1:3">
      <c r="A27">
        <v>25</v>
      </c>
      <c r="B27">
        <v>19220558.15715259</v>
      </c>
      <c r="C27">
        <v>17773943.85088991</v>
      </c>
    </row>
    <row r="28" spans="1:3">
      <c r="A28">
        <v>26</v>
      </c>
      <c r="B28">
        <v>18081167.34082792</v>
      </c>
      <c r="C28">
        <v>16447779.20463626</v>
      </c>
    </row>
    <row r="29" spans="1:3">
      <c r="A29">
        <v>27</v>
      </c>
      <c r="B29">
        <v>17244253.90113548</v>
      </c>
      <c r="C29">
        <v>15525930.79647984</v>
      </c>
    </row>
    <row r="30" spans="1:3">
      <c r="A30">
        <v>28</v>
      </c>
      <c r="B30">
        <v>15959132.54740568</v>
      </c>
      <c r="C30">
        <v>14748961.40050958</v>
      </c>
    </row>
    <row r="31" spans="1:3">
      <c r="A31">
        <v>29</v>
      </c>
      <c r="B31">
        <v>16111874.79245998</v>
      </c>
      <c r="C31">
        <v>14550923.33746497</v>
      </c>
    </row>
    <row r="32" spans="1:3">
      <c r="A32">
        <v>30</v>
      </c>
      <c r="B32">
        <v>16297832.43330657</v>
      </c>
      <c r="C32">
        <v>14600536.31224419</v>
      </c>
    </row>
    <row r="33" spans="1:3">
      <c r="A33">
        <v>31</v>
      </c>
      <c r="B33">
        <v>15783369.76569628</v>
      </c>
      <c r="C33">
        <v>14141388.6775831</v>
      </c>
    </row>
    <row r="34" spans="1:3">
      <c r="A34">
        <v>32</v>
      </c>
      <c r="B34">
        <v>15809745.57139392</v>
      </c>
      <c r="C34">
        <v>14155109.80431159</v>
      </c>
    </row>
    <row r="35" spans="1:3">
      <c r="A35">
        <v>33</v>
      </c>
      <c r="B35">
        <v>15872448.41752116</v>
      </c>
      <c r="C35">
        <v>13911037.63070983</v>
      </c>
    </row>
    <row r="36" spans="1:3">
      <c r="A36">
        <v>34</v>
      </c>
      <c r="B36">
        <v>15911446.47928868</v>
      </c>
      <c r="C36">
        <v>13930712.49934458</v>
      </c>
    </row>
    <row r="37" spans="1:3">
      <c r="A37">
        <v>35</v>
      </c>
      <c r="B37">
        <v>15810443.79820781</v>
      </c>
      <c r="C37">
        <v>13835656.9589174</v>
      </c>
    </row>
    <row r="38" spans="1:3">
      <c r="A38">
        <v>36</v>
      </c>
      <c r="B38">
        <v>15794327.60931104</v>
      </c>
      <c r="C38">
        <v>13817681.00322706</v>
      </c>
    </row>
    <row r="39" spans="1:3">
      <c r="A39">
        <v>37</v>
      </c>
      <c r="B39">
        <v>14628671.53459203</v>
      </c>
      <c r="C39">
        <v>12966665.29134829</v>
      </c>
    </row>
    <row r="40" spans="1:3">
      <c r="A40">
        <v>38</v>
      </c>
      <c r="B40">
        <v>13695940.76017127</v>
      </c>
      <c r="C40">
        <v>12322191.40085501</v>
      </c>
    </row>
    <row r="41" spans="1:3">
      <c r="A41">
        <v>39</v>
      </c>
      <c r="B41">
        <v>12865045.37561385</v>
      </c>
      <c r="C41">
        <v>11765868.68635196</v>
      </c>
    </row>
    <row r="42" spans="1:3">
      <c r="A42">
        <v>40</v>
      </c>
      <c r="B42">
        <v>12265549.76417918</v>
      </c>
      <c r="C42">
        <v>11237635.29408253</v>
      </c>
    </row>
    <row r="43" spans="1:3">
      <c r="A43">
        <v>41</v>
      </c>
      <c r="B43">
        <v>11804845.20169715</v>
      </c>
      <c r="C43">
        <v>10898635.47099455</v>
      </c>
    </row>
    <row r="44" spans="1:3">
      <c r="A44">
        <v>42</v>
      </c>
      <c r="B44">
        <v>11343912.58669889</v>
      </c>
      <c r="C44">
        <v>10565236.319166</v>
      </c>
    </row>
    <row r="45" spans="1:3">
      <c r="A45">
        <v>43</v>
      </c>
      <c r="B45">
        <v>11112373.09159507</v>
      </c>
      <c r="C45">
        <v>10399747.35340481</v>
      </c>
    </row>
    <row r="46" spans="1:3">
      <c r="A46">
        <v>44</v>
      </c>
      <c r="B46">
        <v>11070911.96144711</v>
      </c>
      <c r="C46">
        <v>10428284.21853873</v>
      </c>
    </row>
    <row r="47" spans="1:3">
      <c r="A47">
        <v>45</v>
      </c>
      <c r="B47">
        <v>10929981.51190007</v>
      </c>
      <c r="C47">
        <v>10269823.93156932</v>
      </c>
    </row>
    <row r="48" spans="1:3">
      <c r="A48">
        <v>46</v>
      </c>
      <c r="B48">
        <v>10962237.26206627</v>
      </c>
      <c r="C48">
        <v>10290844.29494626</v>
      </c>
    </row>
    <row r="49" spans="1:3">
      <c r="A49">
        <v>47</v>
      </c>
      <c r="B49">
        <v>10550066.67329401</v>
      </c>
      <c r="C49">
        <v>10063790.77095198</v>
      </c>
    </row>
    <row r="50" spans="1:3">
      <c r="A50">
        <v>48</v>
      </c>
      <c r="B50">
        <v>10316903.25746344</v>
      </c>
      <c r="C50">
        <v>10024839.71323793</v>
      </c>
    </row>
    <row r="51" spans="1:3">
      <c r="A51">
        <v>49</v>
      </c>
      <c r="B51">
        <v>10303340.00627203</v>
      </c>
      <c r="C51">
        <v>10013448.68368547</v>
      </c>
    </row>
    <row r="52" spans="1:3">
      <c r="A52">
        <v>50</v>
      </c>
      <c r="B52">
        <v>9888804.87920781</v>
      </c>
      <c r="C52">
        <v>9724932.550084852</v>
      </c>
    </row>
    <row r="53" spans="1:3">
      <c r="A53">
        <v>51</v>
      </c>
      <c r="B53">
        <v>9470178.068277098</v>
      </c>
      <c r="C53">
        <v>9369825.166833458</v>
      </c>
    </row>
    <row r="54" spans="1:3">
      <c r="A54">
        <v>52</v>
      </c>
      <c r="B54">
        <v>9041222.257523229</v>
      </c>
      <c r="C54">
        <v>9094525.114375776</v>
      </c>
    </row>
    <row r="55" spans="1:3">
      <c r="A55">
        <v>53</v>
      </c>
      <c r="B55">
        <v>8734048.089990631</v>
      </c>
      <c r="C55">
        <v>8864650.652629571</v>
      </c>
    </row>
    <row r="56" spans="1:3">
      <c r="A56">
        <v>54</v>
      </c>
      <c r="B56">
        <v>8419644.622861629</v>
      </c>
      <c r="C56">
        <v>8628379.523927554</v>
      </c>
    </row>
    <row r="57" spans="1:3">
      <c r="A57">
        <v>55</v>
      </c>
      <c r="B57">
        <v>8239378.830243085</v>
      </c>
      <c r="C57">
        <v>8492539.05416791</v>
      </c>
    </row>
    <row r="58" spans="1:3">
      <c r="A58">
        <v>56</v>
      </c>
      <c r="B58">
        <v>8101197.76255209</v>
      </c>
      <c r="C58">
        <v>8408554.658587739</v>
      </c>
    </row>
    <row r="59" spans="1:3">
      <c r="A59">
        <v>57</v>
      </c>
      <c r="B59">
        <v>8122243.013343771</v>
      </c>
      <c r="C59">
        <v>8355463.93820715</v>
      </c>
    </row>
    <row r="60" spans="1:3">
      <c r="A60">
        <v>58</v>
      </c>
      <c r="B60">
        <v>8132465.573121199</v>
      </c>
      <c r="C60">
        <v>8366117.389098304</v>
      </c>
    </row>
    <row r="61" spans="1:3">
      <c r="A61">
        <v>59</v>
      </c>
      <c r="B61">
        <v>7941573.145616032</v>
      </c>
      <c r="C61">
        <v>8254552.912193486</v>
      </c>
    </row>
    <row r="62" spans="1:3">
      <c r="A62">
        <v>60</v>
      </c>
      <c r="B62">
        <v>7790381.598348429</v>
      </c>
      <c r="C62">
        <v>8076481.880776893</v>
      </c>
    </row>
    <row r="63" spans="1:3">
      <c r="A63">
        <v>61</v>
      </c>
      <c r="B63">
        <v>7668095.530302477</v>
      </c>
      <c r="C63">
        <v>7979944.339682201</v>
      </c>
    </row>
    <row r="64" spans="1:3">
      <c r="A64">
        <v>62</v>
      </c>
      <c r="B64">
        <v>7453419.604862053</v>
      </c>
      <c r="C64">
        <v>7821622.691219605</v>
      </c>
    </row>
    <row r="65" spans="1:3">
      <c r="A65">
        <v>63</v>
      </c>
      <c r="B65">
        <v>7175483.431322934</v>
      </c>
      <c r="C65">
        <v>7648779.993313068</v>
      </c>
    </row>
    <row r="66" spans="1:3">
      <c r="A66">
        <v>64</v>
      </c>
      <c r="B66">
        <v>6984669.992244815</v>
      </c>
      <c r="C66">
        <v>7481931.294577952</v>
      </c>
    </row>
    <row r="67" spans="1:3">
      <c r="A67">
        <v>65</v>
      </c>
      <c r="B67">
        <v>6802812.735820724</v>
      </c>
      <c r="C67">
        <v>7346038.915386368</v>
      </c>
    </row>
    <row r="68" spans="1:3">
      <c r="A68">
        <v>66</v>
      </c>
      <c r="B68">
        <v>6598115.072974261</v>
      </c>
      <c r="C68">
        <v>7193006.796348235</v>
      </c>
    </row>
    <row r="69" spans="1:3">
      <c r="A69">
        <v>67</v>
      </c>
      <c r="B69">
        <v>6452027.119863305</v>
      </c>
      <c r="C69">
        <v>7084778.334144219</v>
      </c>
    </row>
    <row r="70" spans="1:3">
      <c r="A70">
        <v>68</v>
      </c>
      <c r="B70">
        <v>6368755.209047626</v>
      </c>
      <c r="C70">
        <v>7010840.287562086</v>
      </c>
    </row>
    <row r="71" spans="1:3">
      <c r="A71">
        <v>69</v>
      </c>
      <c r="B71">
        <v>6305850.153978338</v>
      </c>
      <c r="C71">
        <v>7001177.400693607</v>
      </c>
    </row>
    <row r="72" spans="1:3">
      <c r="A72">
        <v>70</v>
      </c>
      <c r="B72">
        <v>6302801.472159226</v>
      </c>
      <c r="C72">
        <v>7002311.550344571</v>
      </c>
    </row>
    <row r="73" spans="1:3">
      <c r="A73">
        <v>71</v>
      </c>
      <c r="B73">
        <v>6202811.185555287</v>
      </c>
      <c r="C73">
        <v>6906948.792535649</v>
      </c>
    </row>
    <row r="74" spans="1:3">
      <c r="A74">
        <v>72</v>
      </c>
      <c r="B74">
        <v>6025555.90404754</v>
      </c>
      <c r="C74">
        <v>6809121.851548471</v>
      </c>
    </row>
    <row r="75" spans="1:3">
      <c r="A75">
        <v>73</v>
      </c>
      <c r="B75">
        <v>5943767.00504791</v>
      </c>
      <c r="C75">
        <v>6748981.568732585</v>
      </c>
    </row>
    <row r="76" spans="1:3">
      <c r="A76">
        <v>74</v>
      </c>
      <c r="B76">
        <v>5813257.806636529</v>
      </c>
      <c r="C76">
        <v>6650611.913921229</v>
      </c>
    </row>
    <row r="77" spans="1:3">
      <c r="A77">
        <v>75</v>
      </c>
      <c r="B77">
        <v>5687381.58614173</v>
      </c>
      <c r="C77">
        <v>6533671.788305638</v>
      </c>
    </row>
    <row r="78" spans="1:3">
      <c r="A78">
        <v>76</v>
      </c>
      <c r="B78">
        <v>5545893.526664735</v>
      </c>
      <c r="C78">
        <v>6444667.208721453</v>
      </c>
    </row>
    <row r="79" spans="1:3">
      <c r="A79">
        <v>77</v>
      </c>
      <c r="B79">
        <v>5435112.835817681</v>
      </c>
      <c r="C79">
        <v>6363075.114436694</v>
      </c>
    </row>
    <row r="80" spans="1:3">
      <c r="A80">
        <v>78</v>
      </c>
      <c r="B80">
        <v>5300351.795250804</v>
      </c>
      <c r="C80">
        <v>6263546.818057457</v>
      </c>
    </row>
    <row r="81" spans="1:3">
      <c r="A81">
        <v>79</v>
      </c>
      <c r="B81">
        <v>5191415.650837192</v>
      </c>
      <c r="C81">
        <v>6182805.222106029</v>
      </c>
    </row>
    <row r="82" spans="1:3">
      <c r="A82">
        <v>80</v>
      </c>
      <c r="B82">
        <v>5103798.46460072</v>
      </c>
      <c r="C82">
        <v>6126626.402175603</v>
      </c>
    </row>
    <row r="83" spans="1:3">
      <c r="A83">
        <v>81</v>
      </c>
      <c r="B83">
        <v>5058073.32031161</v>
      </c>
      <c r="C83">
        <v>6103502.059532315</v>
      </c>
    </row>
    <row r="84" spans="1:3">
      <c r="A84">
        <v>82</v>
      </c>
      <c r="B84">
        <v>5069487.333660387</v>
      </c>
      <c r="C84">
        <v>6099035.208894189</v>
      </c>
    </row>
    <row r="85" spans="1:3">
      <c r="A85">
        <v>83</v>
      </c>
      <c r="B85">
        <v>4976550.267000294</v>
      </c>
      <c r="C85">
        <v>6033765.886570012</v>
      </c>
    </row>
    <row r="86" spans="1:3">
      <c r="A86">
        <v>84</v>
      </c>
      <c r="B86">
        <v>4890834.153755705</v>
      </c>
      <c r="C86">
        <v>5950073.473898324</v>
      </c>
    </row>
    <row r="87" spans="1:3">
      <c r="A87">
        <v>85</v>
      </c>
      <c r="B87">
        <v>4829019.108214677</v>
      </c>
      <c r="C87">
        <v>5903742.519228586</v>
      </c>
    </row>
    <row r="88" spans="1:3">
      <c r="A88">
        <v>86</v>
      </c>
      <c r="B88">
        <v>4737243.278464308</v>
      </c>
      <c r="C88">
        <v>5836111.486008599</v>
      </c>
    </row>
    <row r="89" spans="1:3">
      <c r="A89">
        <v>87</v>
      </c>
      <c r="B89">
        <v>4626734.225900679</v>
      </c>
      <c r="C89">
        <v>5768985.58079278</v>
      </c>
    </row>
    <row r="90" spans="1:3">
      <c r="A90">
        <v>88</v>
      </c>
      <c r="B90">
        <v>4555205.854245928</v>
      </c>
      <c r="C90">
        <v>5704200.416059039</v>
      </c>
    </row>
    <row r="91" spans="1:3">
      <c r="A91">
        <v>89</v>
      </c>
      <c r="B91">
        <v>4486447.519402245</v>
      </c>
      <c r="C91">
        <v>5651930.733862468</v>
      </c>
    </row>
    <row r="92" spans="1:3">
      <c r="A92">
        <v>90</v>
      </c>
      <c r="B92">
        <v>4396423.168142895</v>
      </c>
      <c r="C92">
        <v>5583476.973915929</v>
      </c>
    </row>
    <row r="93" spans="1:3">
      <c r="A93">
        <v>91</v>
      </c>
      <c r="B93">
        <v>4317112.310489366</v>
      </c>
      <c r="C93">
        <v>5523449.747472824</v>
      </c>
    </row>
    <row r="94" spans="1:3">
      <c r="A94">
        <v>92</v>
      </c>
      <c r="B94">
        <v>4262444.988023526</v>
      </c>
      <c r="C94">
        <v>5476240.641140423</v>
      </c>
    </row>
    <row r="95" spans="1:3">
      <c r="A95">
        <v>93</v>
      </c>
      <c r="B95">
        <v>4241939.026866412</v>
      </c>
      <c r="C95">
        <v>5453036.866405367</v>
      </c>
    </row>
    <row r="96" spans="1:3">
      <c r="A96">
        <v>94</v>
      </c>
      <c r="B96">
        <v>4250980.880169363</v>
      </c>
      <c r="C96">
        <v>5451043.557258612</v>
      </c>
    </row>
    <row r="97" spans="1:3">
      <c r="A97">
        <v>95</v>
      </c>
      <c r="B97">
        <v>4177213.719735296</v>
      </c>
      <c r="C97">
        <v>5401947.231497627</v>
      </c>
    </row>
    <row r="98" spans="1:3">
      <c r="A98">
        <v>96</v>
      </c>
      <c r="B98">
        <v>4090483.152708449</v>
      </c>
      <c r="C98">
        <v>5349077.106193196</v>
      </c>
    </row>
    <row r="99" spans="1:3">
      <c r="A99">
        <v>97</v>
      </c>
      <c r="B99">
        <v>4043619.459463062</v>
      </c>
      <c r="C99">
        <v>5314393.938114102</v>
      </c>
    </row>
    <row r="100" spans="1:3">
      <c r="A100">
        <v>98</v>
      </c>
      <c r="B100">
        <v>3978870.700210104</v>
      </c>
      <c r="C100">
        <v>5265765.597543407</v>
      </c>
    </row>
    <row r="101" spans="1:3">
      <c r="A101">
        <v>99</v>
      </c>
      <c r="B101">
        <v>3920374.78266083</v>
      </c>
      <c r="C101">
        <v>5211821.733665412</v>
      </c>
    </row>
    <row r="102" spans="1:3">
      <c r="A102">
        <v>100</v>
      </c>
      <c r="B102">
        <v>3856207.052655936</v>
      </c>
      <c r="C102">
        <v>5171654.541354736</v>
      </c>
    </row>
    <row r="103" spans="1:3">
      <c r="A103">
        <v>101</v>
      </c>
      <c r="B103">
        <v>3807571.720158576</v>
      </c>
      <c r="C103">
        <v>5136084.348196265</v>
      </c>
    </row>
    <row r="104" spans="1:3">
      <c r="A104">
        <v>102</v>
      </c>
      <c r="B104">
        <v>3741453.500271709</v>
      </c>
      <c r="C104">
        <v>5087780.852751919</v>
      </c>
    </row>
    <row r="105" spans="1:3">
      <c r="A105">
        <v>103</v>
      </c>
      <c r="B105">
        <v>3680978.047614441</v>
      </c>
      <c r="C105">
        <v>5043507.092489855</v>
      </c>
    </row>
    <row r="106" spans="1:3">
      <c r="A106">
        <v>104</v>
      </c>
      <c r="B106">
        <v>3628589.671773937</v>
      </c>
      <c r="C106">
        <v>5009208.208304144</v>
      </c>
    </row>
    <row r="107" spans="1:3">
      <c r="A107">
        <v>105</v>
      </c>
      <c r="B107">
        <v>3599794.260340749</v>
      </c>
      <c r="C107">
        <v>4993912.432564083</v>
      </c>
    </row>
    <row r="108" spans="1:3">
      <c r="A108">
        <v>106</v>
      </c>
      <c r="B108">
        <v>3594805.825214236</v>
      </c>
      <c r="C108">
        <v>4996555.352918317</v>
      </c>
    </row>
    <row r="109" spans="1:3">
      <c r="A109">
        <v>107</v>
      </c>
      <c r="B109">
        <v>3546466.369763744</v>
      </c>
      <c r="C109">
        <v>4956602.447142898</v>
      </c>
    </row>
    <row r="110" spans="1:3">
      <c r="A110">
        <v>108</v>
      </c>
      <c r="B110">
        <v>3497246.988358732</v>
      </c>
      <c r="C110">
        <v>4912094.368884208</v>
      </c>
    </row>
    <row r="111" spans="1:3">
      <c r="A111">
        <v>109</v>
      </c>
      <c r="B111">
        <v>3463517.285960955</v>
      </c>
      <c r="C111">
        <v>4894371.283190185</v>
      </c>
    </row>
    <row r="112" spans="1:3">
      <c r="A112">
        <v>110</v>
      </c>
      <c r="B112">
        <v>3427959.617018999</v>
      </c>
      <c r="C112">
        <v>4867440.282496016</v>
      </c>
    </row>
    <row r="113" spans="1:3">
      <c r="A113">
        <v>111</v>
      </c>
      <c r="B113">
        <v>3379995.448658277</v>
      </c>
      <c r="C113">
        <v>4831599.835482607</v>
      </c>
    </row>
    <row r="114" spans="1:3">
      <c r="A114">
        <v>112</v>
      </c>
      <c r="B114">
        <v>3323617.481581026</v>
      </c>
      <c r="C114">
        <v>4797129.967017932</v>
      </c>
    </row>
    <row r="115" spans="1:3">
      <c r="A115">
        <v>113</v>
      </c>
      <c r="B115">
        <v>3288260.632710876</v>
      </c>
      <c r="C115">
        <v>4764738.639475393</v>
      </c>
    </row>
    <row r="116" spans="1:3">
      <c r="A116">
        <v>114</v>
      </c>
      <c r="B116">
        <v>3255232.994511249</v>
      </c>
      <c r="C116">
        <v>4739402.576546866</v>
      </c>
    </row>
    <row r="117" spans="1:3">
      <c r="A117">
        <v>115</v>
      </c>
      <c r="B117">
        <v>3208853.361026932</v>
      </c>
      <c r="C117">
        <v>4703713.408170104</v>
      </c>
    </row>
    <row r="118" spans="1:3">
      <c r="A118">
        <v>116</v>
      </c>
      <c r="B118">
        <v>3164883.060119555</v>
      </c>
      <c r="C118">
        <v>4669946.790775455</v>
      </c>
    </row>
    <row r="119" spans="1:3">
      <c r="A119">
        <v>117</v>
      </c>
      <c r="B119">
        <v>3131909.555476698</v>
      </c>
      <c r="C119">
        <v>4641454.780532447</v>
      </c>
    </row>
    <row r="120" spans="1:3">
      <c r="A120">
        <v>118</v>
      </c>
      <c r="B120">
        <v>3112816.514491268</v>
      </c>
      <c r="C120">
        <v>4619791.2996895</v>
      </c>
    </row>
    <row r="121" spans="1:3">
      <c r="A121">
        <v>119</v>
      </c>
      <c r="B121">
        <v>3075516.026886603</v>
      </c>
      <c r="C121">
        <v>4593701.611073901</v>
      </c>
    </row>
    <row r="122" spans="1:3">
      <c r="A122">
        <v>120</v>
      </c>
      <c r="B122">
        <v>3027384.255923787</v>
      </c>
      <c r="C122">
        <v>4562737.35474125</v>
      </c>
    </row>
    <row r="123" spans="1:3">
      <c r="A123">
        <v>121</v>
      </c>
      <c r="B123">
        <v>3017737.893699112</v>
      </c>
      <c r="C123">
        <v>4544524.642609009</v>
      </c>
    </row>
    <row r="124" spans="1:3">
      <c r="A124">
        <v>122</v>
      </c>
      <c r="B124">
        <v>3001156.060095777</v>
      </c>
      <c r="C124">
        <v>4526962.623990199</v>
      </c>
    </row>
    <row r="125" spans="1:3">
      <c r="A125">
        <v>123</v>
      </c>
      <c r="B125">
        <v>2972713.210367695</v>
      </c>
      <c r="C125">
        <v>4506056.919880179</v>
      </c>
    </row>
    <row r="126" spans="1:3">
      <c r="A126">
        <v>124</v>
      </c>
      <c r="B126">
        <v>2936392.516431349</v>
      </c>
      <c r="C126">
        <v>4479038.111738977</v>
      </c>
    </row>
    <row r="127" spans="1:3">
      <c r="A127">
        <v>125</v>
      </c>
      <c r="B127">
        <v>2898465.364471795</v>
      </c>
      <c r="C127">
        <v>4450110.908296693</v>
      </c>
    </row>
    <row r="128" spans="1:3">
      <c r="A128">
        <v>126</v>
      </c>
      <c r="B128">
        <v>2873346.827222347</v>
      </c>
      <c r="C128">
        <v>4431775.156538494</v>
      </c>
    </row>
    <row r="129" spans="1:3">
      <c r="A129">
        <v>127</v>
      </c>
      <c r="B129">
        <v>2836530.592817965</v>
      </c>
      <c r="C129">
        <v>4405046.722676779</v>
      </c>
    </row>
    <row r="130" spans="1:3">
      <c r="A130">
        <v>128</v>
      </c>
      <c r="B130">
        <v>2800640.802443644</v>
      </c>
      <c r="C130">
        <v>4379012.826173835</v>
      </c>
    </row>
    <row r="131" spans="1:3">
      <c r="A131">
        <v>129</v>
      </c>
      <c r="B131">
        <v>2767488.896420088</v>
      </c>
      <c r="C131">
        <v>4357165.147244906</v>
      </c>
    </row>
    <row r="132" spans="1:3">
      <c r="A132">
        <v>130</v>
      </c>
      <c r="B132">
        <v>2739671.229010876</v>
      </c>
      <c r="C132">
        <v>4342150.5873863</v>
      </c>
    </row>
    <row r="133" spans="1:3">
      <c r="A133">
        <v>131</v>
      </c>
      <c r="B133">
        <v>2711763.488493212</v>
      </c>
      <c r="C133">
        <v>4320447.731701853</v>
      </c>
    </row>
    <row r="134" spans="1:3">
      <c r="A134">
        <v>132</v>
      </c>
      <c r="B134">
        <v>2680555.79426968</v>
      </c>
      <c r="C134">
        <v>4293973.768580725</v>
      </c>
    </row>
    <row r="135" spans="1:3">
      <c r="A135">
        <v>133</v>
      </c>
      <c r="B135">
        <v>2654692.573328668</v>
      </c>
      <c r="C135">
        <v>4275427.70196</v>
      </c>
    </row>
    <row r="136" spans="1:3">
      <c r="A136">
        <v>134</v>
      </c>
      <c r="B136">
        <v>2629455.221223626</v>
      </c>
      <c r="C136">
        <v>4264808.005287134</v>
      </c>
    </row>
    <row r="137" spans="1:3">
      <c r="A137">
        <v>135</v>
      </c>
      <c r="B137">
        <v>2606763.710330826</v>
      </c>
      <c r="C137">
        <v>4251996.962167946</v>
      </c>
    </row>
    <row r="138" spans="1:3">
      <c r="A138">
        <v>136</v>
      </c>
      <c r="B138">
        <v>2583850.894593892</v>
      </c>
      <c r="C138">
        <v>4234853.5890945</v>
      </c>
    </row>
    <row r="139" spans="1:3">
      <c r="A139">
        <v>137</v>
      </c>
      <c r="B139">
        <v>2555619.864030197</v>
      </c>
      <c r="C139">
        <v>4213966.034954895</v>
      </c>
    </row>
    <row r="140" spans="1:3">
      <c r="A140">
        <v>138</v>
      </c>
      <c r="B140">
        <v>2527185.362568842</v>
      </c>
      <c r="C140">
        <v>4193123.306439065</v>
      </c>
    </row>
    <row r="141" spans="1:3">
      <c r="A141">
        <v>139</v>
      </c>
      <c r="B141">
        <v>2499713.596021707</v>
      </c>
      <c r="C141">
        <v>4172271.128640232</v>
      </c>
    </row>
    <row r="142" spans="1:3">
      <c r="A142">
        <v>140</v>
      </c>
      <c r="B142">
        <v>2472536.686360678</v>
      </c>
      <c r="C142">
        <v>4151604.302149291</v>
      </c>
    </row>
    <row r="143" spans="1:3">
      <c r="A143">
        <v>141</v>
      </c>
      <c r="B143">
        <v>2451032.338275042</v>
      </c>
      <c r="C143">
        <v>4133317.31418996</v>
      </c>
    </row>
    <row r="144" spans="1:3">
      <c r="A144">
        <v>142</v>
      </c>
      <c r="B144">
        <v>2438124.446653279</v>
      </c>
      <c r="C144">
        <v>4119083.805641507</v>
      </c>
    </row>
    <row r="145" spans="1:3">
      <c r="A145">
        <v>143</v>
      </c>
      <c r="B145">
        <v>2414611.318769468</v>
      </c>
      <c r="C145">
        <v>4102147.948660999</v>
      </c>
    </row>
    <row r="146" spans="1:3">
      <c r="A146">
        <v>144</v>
      </c>
      <c r="B146">
        <v>2384369.683937824</v>
      </c>
      <c r="C146">
        <v>4082144.374996241</v>
      </c>
    </row>
    <row r="147" spans="1:3">
      <c r="A147">
        <v>145</v>
      </c>
      <c r="B147">
        <v>2363203.569749778</v>
      </c>
      <c r="C147">
        <v>4065953.32768167</v>
      </c>
    </row>
    <row r="148" spans="1:3">
      <c r="A148">
        <v>146</v>
      </c>
      <c r="B148">
        <v>2353472.310490503</v>
      </c>
      <c r="C148">
        <v>4052607.961514292</v>
      </c>
    </row>
    <row r="149" spans="1:3">
      <c r="A149">
        <v>147</v>
      </c>
      <c r="B149">
        <v>2340131.334463609</v>
      </c>
      <c r="C149">
        <v>4039675.117865487</v>
      </c>
    </row>
    <row r="150" spans="1:3">
      <c r="A150">
        <v>148</v>
      </c>
      <c r="B150">
        <v>2320593.130603351</v>
      </c>
      <c r="C150">
        <v>4025202.301076551</v>
      </c>
    </row>
    <row r="151" spans="1:3">
      <c r="A151">
        <v>149</v>
      </c>
      <c r="B151">
        <v>2297975.23243947</v>
      </c>
      <c r="C151">
        <v>4008275.266627452</v>
      </c>
    </row>
    <row r="152" spans="1:3">
      <c r="A152">
        <v>150</v>
      </c>
      <c r="B152">
        <v>2275691.047286089</v>
      </c>
      <c r="C152">
        <v>3991465.086185291</v>
      </c>
    </row>
    <row r="153" spans="1:3">
      <c r="A153">
        <v>151</v>
      </c>
      <c r="B153">
        <v>2253311.09693828</v>
      </c>
      <c r="C153">
        <v>3975110.752822591</v>
      </c>
    </row>
    <row r="154" spans="1:3">
      <c r="A154">
        <v>152</v>
      </c>
      <c r="B154">
        <v>2231070.734783276</v>
      </c>
      <c r="C154">
        <v>3958910.080339663</v>
      </c>
    </row>
    <row r="155" spans="1:3">
      <c r="A155">
        <v>153</v>
      </c>
      <c r="B155">
        <v>2210070.292277446</v>
      </c>
      <c r="C155">
        <v>3945119.165371316</v>
      </c>
    </row>
    <row r="156" spans="1:3">
      <c r="A156">
        <v>154</v>
      </c>
      <c r="B156">
        <v>2192303.797413305</v>
      </c>
      <c r="C156">
        <v>3935714.346693174</v>
      </c>
    </row>
    <row r="157" spans="1:3">
      <c r="A157">
        <v>155</v>
      </c>
      <c r="B157">
        <v>2174798.954444595</v>
      </c>
      <c r="C157">
        <v>3922337.511689935</v>
      </c>
    </row>
    <row r="158" spans="1:3">
      <c r="A158">
        <v>156</v>
      </c>
      <c r="B158">
        <v>2154644.352191634</v>
      </c>
      <c r="C158">
        <v>3905268.637707392</v>
      </c>
    </row>
    <row r="159" spans="1:3">
      <c r="A159">
        <v>157</v>
      </c>
      <c r="B159">
        <v>2135778.182426949</v>
      </c>
      <c r="C159">
        <v>3891339.107914814</v>
      </c>
    </row>
    <row r="160" spans="1:3">
      <c r="A160">
        <v>158</v>
      </c>
      <c r="B160">
        <v>2117096.692190424</v>
      </c>
      <c r="C160">
        <v>3882019.186249315</v>
      </c>
    </row>
    <row r="161" spans="1:3">
      <c r="A161">
        <v>159</v>
      </c>
      <c r="B161">
        <v>2100341.406089416</v>
      </c>
      <c r="C161">
        <v>3871819.225806394</v>
      </c>
    </row>
    <row r="162" spans="1:3">
      <c r="A162">
        <v>160</v>
      </c>
      <c r="B162">
        <v>2084051.835349402</v>
      </c>
      <c r="C162">
        <v>3859501.299302919</v>
      </c>
    </row>
    <row r="163" spans="1:3">
      <c r="A163">
        <v>161</v>
      </c>
      <c r="B163">
        <v>2065321.336922558</v>
      </c>
      <c r="C163">
        <v>3845482.959262505</v>
      </c>
    </row>
    <row r="164" spans="1:3">
      <c r="A164">
        <v>162</v>
      </c>
      <c r="B164">
        <v>2046907.968792965</v>
      </c>
      <c r="C164">
        <v>3831816.414682664</v>
      </c>
    </row>
    <row r="165" spans="1:3">
      <c r="A165">
        <v>163</v>
      </c>
      <c r="B165">
        <v>2029315.981727488</v>
      </c>
      <c r="C165">
        <v>3818340.420245957</v>
      </c>
    </row>
    <row r="166" spans="1:3">
      <c r="A166">
        <v>164</v>
      </c>
      <c r="B166">
        <v>2011945.458159541</v>
      </c>
      <c r="C166">
        <v>3804986.56605113</v>
      </c>
    </row>
    <row r="167" spans="1:3">
      <c r="A167">
        <v>165</v>
      </c>
      <c r="B167">
        <v>1998602.610247983</v>
      </c>
      <c r="C167">
        <v>3793351.907550242</v>
      </c>
    </row>
    <row r="168" spans="1:3">
      <c r="A168">
        <v>166</v>
      </c>
      <c r="B168">
        <v>1991361.077046721</v>
      </c>
      <c r="C168">
        <v>3784634.352904904</v>
      </c>
    </row>
    <row r="169" spans="1:3">
      <c r="A169">
        <v>167</v>
      </c>
      <c r="B169">
        <v>1976928.638064515</v>
      </c>
      <c r="C169">
        <v>3773958.577931801</v>
      </c>
    </row>
    <row r="170" spans="1:3">
      <c r="A170">
        <v>168</v>
      </c>
      <c r="B170">
        <v>1956683.811405895</v>
      </c>
      <c r="C170">
        <v>3760454.917697183</v>
      </c>
    </row>
    <row r="171" spans="1:3">
      <c r="A171">
        <v>169</v>
      </c>
      <c r="B171">
        <v>1940986.627068977</v>
      </c>
      <c r="C171">
        <v>3748687.458784071</v>
      </c>
    </row>
    <row r="172" spans="1:3">
      <c r="A172">
        <v>170</v>
      </c>
      <c r="B172">
        <v>1932836.972553922</v>
      </c>
      <c r="C172">
        <v>3738934.382199398</v>
      </c>
    </row>
    <row r="173" spans="1:3">
      <c r="A173">
        <v>171</v>
      </c>
      <c r="B173">
        <v>1922631.616009576</v>
      </c>
      <c r="C173">
        <v>3729445.507147705</v>
      </c>
    </row>
    <row r="174" spans="1:3">
      <c r="A174">
        <v>172</v>
      </c>
      <c r="B174">
        <v>1908651.912225116</v>
      </c>
      <c r="C174">
        <v>3719044.618035451</v>
      </c>
    </row>
    <row r="175" spans="1:3">
      <c r="A175">
        <v>173</v>
      </c>
      <c r="B175">
        <v>1893024.03959368</v>
      </c>
      <c r="C175">
        <v>3707308.912226785</v>
      </c>
    </row>
    <row r="176" spans="1:3">
      <c r="A176">
        <v>174</v>
      </c>
      <c r="B176">
        <v>1877789.045750728</v>
      </c>
      <c r="C176">
        <v>3695786.358559653</v>
      </c>
    </row>
    <row r="177" spans="1:3">
      <c r="A177">
        <v>175</v>
      </c>
      <c r="B177">
        <v>1862602.878873581</v>
      </c>
      <c r="C177">
        <v>3684629.629791283</v>
      </c>
    </row>
    <row r="178" spans="1:3">
      <c r="A178">
        <v>176</v>
      </c>
      <c r="B178">
        <v>1847578.899922852</v>
      </c>
      <c r="C178">
        <v>3673648.730183345</v>
      </c>
    </row>
    <row r="179" spans="1:3">
      <c r="A179">
        <v>177</v>
      </c>
      <c r="B179">
        <v>1833343.918127912</v>
      </c>
      <c r="C179">
        <v>3664332.793741326</v>
      </c>
    </row>
    <row r="180" spans="1:3">
      <c r="A180">
        <v>178</v>
      </c>
      <c r="B180">
        <v>1821343.238943649</v>
      </c>
      <c r="C180">
        <v>3658115.429546175</v>
      </c>
    </row>
    <row r="181" spans="1:3">
      <c r="A181">
        <v>179</v>
      </c>
      <c r="B181">
        <v>1809953.469728029</v>
      </c>
      <c r="C181">
        <v>3649495.557390605</v>
      </c>
    </row>
    <row r="182" spans="1:3">
      <c r="A182">
        <v>180</v>
      </c>
      <c r="B182">
        <v>1796357.644909683</v>
      </c>
      <c r="C182">
        <v>3637829.179220925</v>
      </c>
    </row>
    <row r="183" spans="1:3">
      <c r="A183">
        <v>181</v>
      </c>
      <c r="B183">
        <v>1782971.515474178</v>
      </c>
      <c r="C183">
        <v>3627641.508449434</v>
      </c>
    </row>
    <row r="184" spans="1:3">
      <c r="A184">
        <v>182</v>
      </c>
      <c r="B184">
        <v>1769244.192136379</v>
      </c>
      <c r="C184">
        <v>3620217.489454491</v>
      </c>
    </row>
    <row r="185" spans="1:3">
      <c r="A185">
        <v>183</v>
      </c>
      <c r="B185">
        <v>1756995.138947349</v>
      </c>
      <c r="C185">
        <v>3612483.122976421</v>
      </c>
    </row>
    <row r="186" spans="1:3">
      <c r="A186">
        <v>184</v>
      </c>
      <c r="B186">
        <v>1745377.992764211</v>
      </c>
      <c r="C186">
        <v>3603613.328514026</v>
      </c>
    </row>
    <row r="187" spans="1:3">
      <c r="A187">
        <v>185</v>
      </c>
      <c r="B187">
        <v>1732247.032611961</v>
      </c>
      <c r="C187">
        <v>3593687.659681001</v>
      </c>
    </row>
    <row r="188" spans="1:3">
      <c r="A188">
        <v>186</v>
      </c>
      <c r="B188">
        <v>1719333.160551352</v>
      </c>
      <c r="C188">
        <v>3584004.818294401</v>
      </c>
    </row>
    <row r="189" spans="1:3">
      <c r="A189">
        <v>187</v>
      </c>
      <c r="B189">
        <v>1707049.550718366</v>
      </c>
      <c r="C189">
        <v>3574521.233581624</v>
      </c>
    </row>
    <row r="190" spans="1:3">
      <c r="A190">
        <v>188</v>
      </c>
      <c r="B190">
        <v>1694978.050594745</v>
      </c>
      <c r="C190">
        <v>3565151.475364499</v>
      </c>
    </row>
    <row r="191" spans="1:3">
      <c r="A191">
        <v>189</v>
      </c>
      <c r="B191">
        <v>1685974.92808091</v>
      </c>
      <c r="C191">
        <v>3557150.047462597</v>
      </c>
    </row>
    <row r="192" spans="1:3">
      <c r="A192">
        <v>190</v>
      </c>
      <c r="B192">
        <v>1681612.941806594</v>
      </c>
      <c r="C192">
        <v>3551430.686667377</v>
      </c>
    </row>
    <row r="193" spans="1:3">
      <c r="A193">
        <v>191</v>
      </c>
      <c r="B193">
        <v>1672105.645787213</v>
      </c>
      <c r="C193">
        <v>3544230.392431179</v>
      </c>
    </row>
    <row r="194" spans="1:3">
      <c r="A194">
        <v>192</v>
      </c>
      <c r="B194">
        <v>1657714.359635996</v>
      </c>
      <c r="C194">
        <v>3534571.437779591</v>
      </c>
    </row>
    <row r="195" spans="1:3">
      <c r="A195">
        <v>193</v>
      </c>
      <c r="B195">
        <v>1646024.374911348</v>
      </c>
      <c r="C195">
        <v>3525895.684346593</v>
      </c>
    </row>
    <row r="196" spans="1:3">
      <c r="A196">
        <v>194</v>
      </c>
      <c r="B196">
        <v>1639771.140071302</v>
      </c>
      <c r="C196">
        <v>3518771.467281681</v>
      </c>
    </row>
    <row r="197" spans="1:3">
      <c r="A197">
        <v>195</v>
      </c>
      <c r="B197">
        <v>1632246.494519178</v>
      </c>
      <c r="C197">
        <v>3511827.271314435</v>
      </c>
    </row>
    <row r="198" spans="1:3">
      <c r="A198">
        <v>196</v>
      </c>
      <c r="B198">
        <v>1622137.015182831</v>
      </c>
      <c r="C198">
        <v>3504237.110301598</v>
      </c>
    </row>
    <row r="199" spans="1:3">
      <c r="A199">
        <v>197</v>
      </c>
      <c r="B199">
        <v>1610947.471402119</v>
      </c>
      <c r="C199">
        <v>3495760.890592746</v>
      </c>
    </row>
    <row r="200" spans="1:3">
      <c r="A200">
        <v>198</v>
      </c>
      <c r="B200">
        <v>1600026.441723162</v>
      </c>
      <c r="C200">
        <v>3487429.915023388</v>
      </c>
    </row>
    <row r="201" spans="1:3">
      <c r="A201">
        <v>199</v>
      </c>
      <c r="B201">
        <v>1589107.631390132</v>
      </c>
      <c r="C201">
        <v>3479330.513921948</v>
      </c>
    </row>
    <row r="202" spans="1:3">
      <c r="A202">
        <v>200</v>
      </c>
      <c r="B202">
        <v>1578294.335421898</v>
      </c>
      <c r="C202">
        <v>3471365.479050721</v>
      </c>
    </row>
    <row r="203" spans="1:3">
      <c r="A203">
        <v>201</v>
      </c>
      <c r="B203">
        <v>1567947.265676802</v>
      </c>
      <c r="C203">
        <v>3464562.706392112</v>
      </c>
    </row>
    <row r="204" spans="1:3">
      <c r="A204">
        <v>202</v>
      </c>
      <c r="B204">
        <v>1559187.416354747</v>
      </c>
      <c r="C204">
        <v>3460033.728510154</v>
      </c>
    </row>
    <row r="205" spans="1:3">
      <c r="A205">
        <v>203</v>
      </c>
      <c r="B205">
        <v>1551298.754145401</v>
      </c>
      <c r="C205">
        <v>3454096.332355951</v>
      </c>
    </row>
    <row r="206" spans="1:3">
      <c r="A206">
        <v>204</v>
      </c>
      <c r="B206">
        <v>1541738.965091208</v>
      </c>
      <c r="C206">
        <v>3445748.232202815</v>
      </c>
    </row>
    <row r="207" spans="1:3">
      <c r="A207">
        <v>205</v>
      </c>
      <c r="B207">
        <v>1532000.554729881</v>
      </c>
      <c r="C207">
        <v>3438134.026903728</v>
      </c>
    </row>
    <row r="208" spans="1:3">
      <c r="A208">
        <v>206</v>
      </c>
      <c r="B208">
        <v>1521625.304497146</v>
      </c>
      <c r="C208">
        <v>3432229.658182762</v>
      </c>
    </row>
    <row r="209" spans="1:3">
      <c r="A209">
        <v>207</v>
      </c>
      <c r="B209">
        <v>1512462.332733449</v>
      </c>
      <c r="C209">
        <v>3426308.683793516</v>
      </c>
    </row>
    <row r="210" spans="1:3">
      <c r="A210">
        <v>208</v>
      </c>
      <c r="B210">
        <v>1504012.560685749</v>
      </c>
      <c r="C210">
        <v>3419787.868966659</v>
      </c>
    </row>
    <row r="211" spans="1:3">
      <c r="A211">
        <v>209</v>
      </c>
      <c r="B211">
        <v>1494474.928846127</v>
      </c>
      <c r="C211">
        <v>3412502.076574297</v>
      </c>
    </row>
    <row r="212" spans="1:3">
      <c r="A212">
        <v>210</v>
      </c>
      <c r="B212">
        <v>1485039.58866884</v>
      </c>
      <c r="C212">
        <v>3405355.359635653</v>
      </c>
    </row>
    <row r="213" spans="1:3">
      <c r="A213">
        <v>211</v>
      </c>
      <c r="B213">
        <v>1476067.653531117</v>
      </c>
      <c r="C213">
        <v>3398362.347794438</v>
      </c>
    </row>
    <row r="214" spans="1:3">
      <c r="A214">
        <v>212</v>
      </c>
      <c r="B214">
        <v>1467253.634609048</v>
      </c>
      <c r="C214">
        <v>3391442.671399797</v>
      </c>
    </row>
    <row r="215" spans="1:3">
      <c r="A215">
        <v>213</v>
      </c>
      <c r="B215">
        <v>1460903.503942256</v>
      </c>
      <c r="C215">
        <v>3385671.68022033</v>
      </c>
    </row>
    <row r="216" spans="1:3">
      <c r="A216">
        <v>214</v>
      </c>
      <c r="B216">
        <v>1458270.878717519</v>
      </c>
      <c r="C216">
        <v>3381790.603277867</v>
      </c>
    </row>
    <row r="217" spans="1:3">
      <c r="A217">
        <v>215</v>
      </c>
      <c r="B217">
        <v>1451725.596261976</v>
      </c>
      <c r="C217">
        <v>3376695.926030836</v>
      </c>
    </row>
    <row r="218" spans="1:3">
      <c r="A218">
        <v>216</v>
      </c>
      <c r="B218">
        <v>1441015.20081543</v>
      </c>
      <c r="C218">
        <v>3369439.898915412</v>
      </c>
    </row>
    <row r="219" spans="1:3">
      <c r="A219">
        <v>217</v>
      </c>
      <c r="B219">
        <v>1432102.606149868</v>
      </c>
      <c r="C219">
        <v>3362839.936941755</v>
      </c>
    </row>
    <row r="220" spans="1:3">
      <c r="A220">
        <v>218</v>
      </c>
      <c r="B220">
        <v>1427443.427125068</v>
      </c>
      <c r="C220">
        <v>3357570.924277924</v>
      </c>
    </row>
    <row r="221" spans="1:3">
      <c r="A221">
        <v>219</v>
      </c>
      <c r="B221">
        <v>1421939.608208935</v>
      </c>
      <c r="C221">
        <v>3352424.901390263</v>
      </c>
    </row>
    <row r="222" spans="1:3">
      <c r="A222">
        <v>220</v>
      </c>
      <c r="B222">
        <v>1414496.431695719</v>
      </c>
      <c r="C222">
        <v>3346753.422112852</v>
      </c>
    </row>
    <row r="223" spans="1:3">
      <c r="A223">
        <v>221</v>
      </c>
      <c r="B223">
        <v>1406267.65817165</v>
      </c>
      <c r="C223">
        <v>3340426.772027195</v>
      </c>
    </row>
    <row r="224" spans="1:3">
      <c r="A224">
        <v>222</v>
      </c>
      <c r="B224">
        <v>1398210.082773343</v>
      </c>
      <c r="C224">
        <v>3334185.533960227</v>
      </c>
    </row>
    <row r="225" spans="1:3">
      <c r="A225">
        <v>223</v>
      </c>
      <c r="B225">
        <v>1390090.031026861</v>
      </c>
      <c r="C225">
        <v>3328071.389829625</v>
      </c>
    </row>
    <row r="226" spans="1:3">
      <c r="A226">
        <v>224</v>
      </c>
      <c r="B226">
        <v>1382011.881334102</v>
      </c>
      <c r="C226">
        <v>3322043.555182504</v>
      </c>
    </row>
    <row r="227" spans="1:3">
      <c r="A227">
        <v>225</v>
      </c>
      <c r="B227">
        <v>1374151.812731609</v>
      </c>
      <c r="C227">
        <v>3316828.138707354</v>
      </c>
    </row>
    <row r="228" spans="1:3">
      <c r="A228">
        <v>226</v>
      </c>
      <c r="B228">
        <v>1367413.801090006</v>
      </c>
      <c r="C228">
        <v>3313319.73613531</v>
      </c>
    </row>
    <row r="229" spans="1:3">
      <c r="A229">
        <v>227</v>
      </c>
      <c r="B229">
        <v>1361767.078143008</v>
      </c>
      <c r="C229">
        <v>3309074.63606628</v>
      </c>
    </row>
    <row r="230" spans="1:3">
      <c r="A230">
        <v>228</v>
      </c>
      <c r="B230">
        <v>1354926.104953154</v>
      </c>
      <c r="C230">
        <v>3302926.119766977</v>
      </c>
    </row>
    <row r="231" spans="1:3">
      <c r="A231">
        <v>229</v>
      </c>
      <c r="B231">
        <v>1347722.551115174</v>
      </c>
      <c r="C231">
        <v>3297107.851533684</v>
      </c>
    </row>
    <row r="232" spans="1:3">
      <c r="A232">
        <v>230</v>
      </c>
      <c r="B232">
        <v>1339651.723412672</v>
      </c>
      <c r="C232">
        <v>3292318.94181629</v>
      </c>
    </row>
    <row r="233" spans="1:3">
      <c r="A233">
        <v>231</v>
      </c>
      <c r="B233">
        <v>1332629.056244491</v>
      </c>
      <c r="C233">
        <v>3287683.67922346</v>
      </c>
    </row>
    <row r="234" spans="1:3">
      <c r="A234">
        <v>232</v>
      </c>
      <c r="B234">
        <v>1326396.288902645</v>
      </c>
      <c r="C234">
        <v>3282791.596801511</v>
      </c>
    </row>
    <row r="235" spans="1:3">
      <c r="A235">
        <v>233</v>
      </c>
      <c r="B235">
        <v>1319315.956820248</v>
      </c>
      <c r="C235">
        <v>3277294.38096935</v>
      </c>
    </row>
    <row r="236" spans="1:3">
      <c r="A236">
        <v>234</v>
      </c>
      <c r="B236">
        <v>1312255.699291558</v>
      </c>
      <c r="C236">
        <v>3271864.821735176</v>
      </c>
    </row>
    <row r="237" spans="1:3">
      <c r="A237">
        <v>235</v>
      </c>
      <c r="B237">
        <v>1305550.684229526</v>
      </c>
      <c r="C237">
        <v>3266554.135319558</v>
      </c>
    </row>
    <row r="238" spans="1:3">
      <c r="A238">
        <v>236</v>
      </c>
      <c r="B238">
        <v>1298957.879672032</v>
      </c>
      <c r="C238">
        <v>3261282.539223034</v>
      </c>
    </row>
    <row r="239" spans="1:3">
      <c r="A239">
        <v>237</v>
      </c>
      <c r="B239">
        <v>1294472.206475971</v>
      </c>
      <c r="C239">
        <v>3257046.491634113</v>
      </c>
    </row>
    <row r="240" spans="1:3">
      <c r="A240">
        <v>238</v>
      </c>
      <c r="B240">
        <v>1293099.558155528</v>
      </c>
      <c r="C240">
        <v>3254458.309169563</v>
      </c>
    </row>
    <row r="241" spans="1:3">
      <c r="A241">
        <v>239</v>
      </c>
      <c r="B241">
        <v>1288566.266546442</v>
      </c>
      <c r="C241">
        <v>3250790.906468941</v>
      </c>
    </row>
    <row r="242" spans="1:3">
      <c r="A242">
        <v>240</v>
      </c>
      <c r="B242">
        <v>1280331.796543891</v>
      </c>
      <c r="C242">
        <v>3245133.992130548</v>
      </c>
    </row>
    <row r="243" spans="1:3">
      <c r="A243">
        <v>241</v>
      </c>
      <c r="B243">
        <v>1273396.234799891</v>
      </c>
      <c r="C243">
        <v>3239971.096556766</v>
      </c>
    </row>
    <row r="244" spans="1:3">
      <c r="A244">
        <v>242</v>
      </c>
      <c r="B244">
        <v>1270050.431492486</v>
      </c>
      <c r="C244">
        <v>3236064.268289732</v>
      </c>
    </row>
    <row r="245" spans="1:3">
      <c r="A245">
        <v>243</v>
      </c>
      <c r="B245">
        <v>1266104.768257278</v>
      </c>
      <c r="C245">
        <v>3232235.27728938</v>
      </c>
    </row>
    <row r="246" spans="1:3">
      <c r="A246">
        <v>244</v>
      </c>
      <c r="B246">
        <v>1260585.464001619</v>
      </c>
      <c r="C246">
        <v>3227926.608690712</v>
      </c>
    </row>
    <row r="247" spans="1:3">
      <c r="A247">
        <v>245</v>
      </c>
      <c r="B247">
        <v>1254468.051978145</v>
      </c>
      <c r="C247">
        <v>3223104.712681714</v>
      </c>
    </row>
    <row r="248" spans="1:3">
      <c r="A248">
        <v>246</v>
      </c>
      <c r="B248">
        <v>1248462.366584081</v>
      </c>
      <c r="C248">
        <v>3218329.951608152</v>
      </c>
    </row>
    <row r="249" spans="1:3">
      <c r="A249">
        <v>247</v>
      </c>
      <c r="B249">
        <v>1242336.443769429</v>
      </c>
      <c r="C249">
        <v>3213604.540206828</v>
      </c>
    </row>
    <row r="250" spans="1:3">
      <c r="A250">
        <v>248</v>
      </c>
      <c r="B250">
        <v>1236197.966085928</v>
      </c>
      <c r="C250">
        <v>3208924.273480244</v>
      </c>
    </row>
    <row r="251" spans="1:3">
      <c r="A251">
        <v>249</v>
      </c>
      <c r="B251">
        <v>1230057.883018252</v>
      </c>
      <c r="C251">
        <v>3204791.726351412</v>
      </c>
    </row>
    <row r="252" spans="1:3">
      <c r="A252">
        <v>250</v>
      </c>
      <c r="B252">
        <v>1224657.584430209</v>
      </c>
      <c r="C252">
        <v>3201939.77827708</v>
      </c>
    </row>
    <row r="253" spans="1:3">
      <c r="A253">
        <v>251</v>
      </c>
      <c r="B253">
        <v>1220585.854320235</v>
      </c>
      <c r="C253">
        <v>3198863.258224511</v>
      </c>
    </row>
    <row r="254" spans="1:3">
      <c r="A254">
        <v>252</v>
      </c>
      <c r="B254">
        <v>1215793.611023092</v>
      </c>
      <c r="C254">
        <v>3194312.891250878</v>
      </c>
    </row>
    <row r="255" spans="1:3">
      <c r="A255">
        <v>253</v>
      </c>
      <c r="B255">
        <v>1210516.893316669</v>
      </c>
      <c r="C255">
        <v>3189831.778152937</v>
      </c>
    </row>
    <row r="256" spans="1:3">
      <c r="A256">
        <v>254</v>
      </c>
      <c r="B256">
        <v>1204113.043051781</v>
      </c>
      <c r="C256">
        <v>3185867.002919924</v>
      </c>
    </row>
    <row r="257" spans="1:3">
      <c r="A257">
        <v>255</v>
      </c>
      <c r="B257">
        <v>1198653.491591624</v>
      </c>
      <c r="C257">
        <v>3182167.744261732</v>
      </c>
    </row>
    <row r="258" spans="1:3">
      <c r="A258">
        <v>256</v>
      </c>
      <c r="B258">
        <v>1194088.832956491</v>
      </c>
      <c r="C258">
        <v>3178473.240998666</v>
      </c>
    </row>
    <row r="259" spans="1:3">
      <c r="A259">
        <v>257</v>
      </c>
      <c r="B259">
        <v>1188835.8430699</v>
      </c>
      <c r="C259">
        <v>3174274.246878511</v>
      </c>
    </row>
    <row r="260" spans="1:3">
      <c r="A260">
        <v>258</v>
      </c>
      <c r="B260">
        <v>1183541.890407198</v>
      </c>
      <c r="C260">
        <v>3170091.560145131</v>
      </c>
    </row>
    <row r="261" spans="1:3">
      <c r="A261">
        <v>259</v>
      </c>
      <c r="B261">
        <v>1178540.821150075</v>
      </c>
      <c r="C261">
        <v>3166009.262408388</v>
      </c>
    </row>
    <row r="262" spans="1:3">
      <c r="A262">
        <v>260</v>
      </c>
      <c r="B262">
        <v>1173621.299197065</v>
      </c>
      <c r="C262">
        <v>3161941.069974412</v>
      </c>
    </row>
    <row r="263" spans="1:3">
      <c r="A263">
        <v>261</v>
      </c>
      <c r="B263">
        <v>1170626.396219586</v>
      </c>
      <c r="C263">
        <v>3158880.565358958</v>
      </c>
    </row>
    <row r="264" spans="1:3">
      <c r="A264">
        <v>262</v>
      </c>
      <c r="B264">
        <v>1170333.745897575</v>
      </c>
      <c r="C264">
        <v>3157322.884965373</v>
      </c>
    </row>
    <row r="265" spans="1:3">
      <c r="A265">
        <v>263</v>
      </c>
      <c r="B265">
        <v>1167328.126455563</v>
      </c>
      <c r="C265">
        <v>3154724.777001526</v>
      </c>
    </row>
    <row r="266" spans="1:3">
      <c r="A266">
        <v>264</v>
      </c>
      <c r="B266">
        <v>1160897.781088436</v>
      </c>
      <c r="C266">
        <v>3150203.668561639</v>
      </c>
    </row>
    <row r="267" spans="1:3">
      <c r="A267">
        <v>265</v>
      </c>
      <c r="B267">
        <v>1155465.753490512</v>
      </c>
      <c r="C267">
        <v>3146090.857679857</v>
      </c>
    </row>
    <row r="268" spans="1:3">
      <c r="A268">
        <v>266</v>
      </c>
      <c r="B268">
        <v>1153300.173980329</v>
      </c>
      <c r="C268">
        <v>3143273.536059806</v>
      </c>
    </row>
    <row r="269" spans="1:3">
      <c r="A269">
        <v>267</v>
      </c>
      <c r="B269">
        <v>1150679.021128244</v>
      </c>
      <c r="C269">
        <v>3140494.917685793</v>
      </c>
    </row>
    <row r="270" spans="1:3">
      <c r="A270">
        <v>268</v>
      </c>
      <c r="B270">
        <v>1146681.52456862</v>
      </c>
      <c r="C270">
        <v>3137231.661079259</v>
      </c>
    </row>
    <row r="271" spans="1:3">
      <c r="A271">
        <v>269</v>
      </c>
      <c r="B271">
        <v>1142235.542943577</v>
      </c>
      <c r="C271">
        <v>3133559.840294505</v>
      </c>
    </row>
    <row r="272" spans="1:3">
      <c r="A272">
        <v>270</v>
      </c>
      <c r="B272">
        <v>1137871.290965074</v>
      </c>
      <c r="C272">
        <v>3129913.81552421</v>
      </c>
    </row>
    <row r="273" spans="1:3">
      <c r="A273">
        <v>271</v>
      </c>
      <c r="B273">
        <v>1133329.345291457</v>
      </c>
      <c r="C273">
        <v>3126250.958892716</v>
      </c>
    </row>
    <row r="274" spans="1:3">
      <c r="A274">
        <v>272</v>
      </c>
      <c r="B274">
        <v>1128722.624966664</v>
      </c>
      <c r="C274">
        <v>3122594.121868545</v>
      </c>
    </row>
    <row r="275" spans="1:3">
      <c r="A275">
        <v>273</v>
      </c>
      <c r="B275">
        <v>1123861.445244769</v>
      </c>
      <c r="C275">
        <v>3119242.095890327</v>
      </c>
    </row>
    <row r="276" spans="1:3">
      <c r="A276">
        <v>274</v>
      </c>
      <c r="B276">
        <v>1119355.580429998</v>
      </c>
      <c r="C276">
        <v>3116800.525443773</v>
      </c>
    </row>
    <row r="277" spans="1:3">
      <c r="A277">
        <v>275</v>
      </c>
      <c r="B277">
        <v>1116475.401034371</v>
      </c>
      <c r="C277">
        <v>3114587.711918392</v>
      </c>
    </row>
    <row r="278" spans="1:3">
      <c r="A278">
        <v>276</v>
      </c>
      <c r="B278">
        <v>1113480.606111174</v>
      </c>
      <c r="C278">
        <v>3111362.244828136</v>
      </c>
    </row>
    <row r="279" spans="1:3">
      <c r="A279">
        <v>277</v>
      </c>
      <c r="B279">
        <v>1109902.691655978</v>
      </c>
      <c r="C279">
        <v>3108006.634510007</v>
      </c>
    </row>
    <row r="280" spans="1:3">
      <c r="A280">
        <v>278</v>
      </c>
      <c r="B280">
        <v>1104827.202493803</v>
      </c>
      <c r="C280">
        <v>3104691.18010253</v>
      </c>
    </row>
    <row r="281" spans="1:3">
      <c r="A281">
        <v>279</v>
      </c>
      <c r="B281">
        <v>1100619.428435703</v>
      </c>
      <c r="C281">
        <v>3101721.057455522</v>
      </c>
    </row>
    <row r="282" spans="1:3">
      <c r="A282">
        <v>280</v>
      </c>
      <c r="B282">
        <v>1097461.066170783</v>
      </c>
      <c r="C282">
        <v>3098997.173648496</v>
      </c>
    </row>
    <row r="283" spans="1:3">
      <c r="A283">
        <v>281</v>
      </c>
      <c r="B283">
        <v>1093748.612706958</v>
      </c>
      <c r="C283">
        <v>3095846.780073494</v>
      </c>
    </row>
    <row r="284" spans="1:3">
      <c r="A284">
        <v>282</v>
      </c>
      <c r="B284">
        <v>1089942.874079752</v>
      </c>
      <c r="C284">
        <v>3092669.526061413</v>
      </c>
    </row>
    <row r="285" spans="1:3">
      <c r="A285">
        <v>283</v>
      </c>
      <c r="B285">
        <v>1086403.239046103</v>
      </c>
      <c r="C285">
        <v>3089589.462863797</v>
      </c>
    </row>
    <row r="286" spans="1:3">
      <c r="A286">
        <v>284</v>
      </c>
      <c r="B286">
        <v>1082932.093747732</v>
      </c>
      <c r="C286">
        <v>3086506.80381007</v>
      </c>
    </row>
    <row r="287" spans="1:3">
      <c r="A287">
        <v>285</v>
      </c>
      <c r="B287">
        <v>1081329.718594209</v>
      </c>
      <c r="C287">
        <v>3084477.900383284</v>
      </c>
    </row>
    <row r="288" spans="1:3">
      <c r="A288">
        <v>286</v>
      </c>
      <c r="B288">
        <v>1082122.463344673</v>
      </c>
      <c r="C288">
        <v>3083866.382892211</v>
      </c>
    </row>
    <row r="289" spans="1:3">
      <c r="A289">
        <v>287</v>
      </c>
      <c r="B289">
        <v>1080434.175543786</v>
      </c>
      <c r="C289">
        <v>3082168.053246435</v>
      </c>
    </row>
    <row r="290" spans="1:3">
      <c r="A290">
        <v>288</v>
      </c>
      <c r="B290">
        <v>1075511.355619238</v>
      </c>
      <c r="C290">
        <v>3078548.346162134</v>
      </c>
    </row>
    <row r="291" spans="1:3">
      <c r="A291">
        <v>289</v>
      </c>
      <c r="B291">
        <v>1071378.854349591</v>
      </c>
      <c r="C291">
        <v>3075284.595349067</v>
      </c>
    </row>
    <row r="292" spans="1:3">
      <c r="A292">
        <v>290</v>
      </c>
      <c r="B292">
        <v>1070438.160213794</v>
      </c>
      <c r="C292">
        <v>3073465.080916101</v>
      </c>
    </row>
    <row r="293" spans="1:3">
      <c r="A293">
        <v>291</v>
      </c>
      <c r="B293">
        <v>1069129.647606559</v>
      </c>
      <c r="C293">
        <v>3071650.375079808</v>
      </c>
    </row>
    <row r="294" spans="1:3">
      <c r="A294">
        <v>292</v>
      </c>
      <c r="B294">
        <v>1066526.909246786</v>
      </c>
      <c r="C294">
        <v>3069302.589993918</v>
      </c>
    </row>
    <row r="295" spans="1:3">
      <c r="A295">
        <v>293</v>
      </c>
      <c r="B295">
        <v>1063641.99171821</v>
      </c>
      <c r="C295">
        <v>3066651.762964749</v>
      </c>
    </row>
    <row r="296" spans="1:3">
      <c r="A296">
        <v>294</v>
      </c>
      <c r="B296">
        <v>1060841.329946087</v>
      </c>
      <c r="C296">
        <v>3064023.586988728</v>
      </c>
    </row>
    <row r="297" spans="1:3">
      <c r="A297">
        <v>295</v>
      </c>
      <c r="B297">
        <v>1057801.31346764</v>
      </c>
      <c r="C297">
        <v>3061312.601674452</v>
      </c>
    </row>
    <row r="298" spans="1:3">
      <c r="A298">
        <v>296</v>
      </c>
      <c r="B298">
        <v>1054638.737494548</v>
      </c>
      <c r="C298">
        <v>3058562.370045627</v>
      </c>
    </row>
    <row r="299" spans="1:3">
      <c r="A299">
        <v>297</v>
      </c>
      <c r="B299">
        <v>1050846.515950797</v>
      </c>
      <c r="C299">
        <v>3055821.513323867</v>
      </c>
    </row>
    <row r="300" spans="1:3">
      <c r="A300">
        <v>298</v>
      </c>
      <c r="B300">
        <v>1046923.049316283</v>
      </c>
      <c r="C300">
        <v>3053597.031589966</v>
      </c>
    </row>
    <row r="301" spans="1:3">
      <c r="A301">
        <v>299</v>
      </c>
      <c r="B301">
        <v>1044998.345402547</v>
      </c>
      <c r="C301">
        <v>3052054.53017937</v>
      </c>
    </row>
    <row r="302" spans="1:3">
      <c r="A302">
        <v>300</v>
      </c>
      <c r="B302">
        <v>1043883.828954105</v>
      </c>
      <c r="C302">
        <v>3050143.932307878</v>
      </c>
    </row>
    <row r="303" spans="1:3">
      <c r="A303">
        <v>301</v>
      </c>
      <c r="B303">
        <v>1042155.42685417</v>
      </c>
      <c r="C303">
        <v>3047956.481313366</v>
      </c>
    </row>
    <row r="304" spans="1:3">
      <c r="A304">
        <v>302</v>
      </c>
      <c r="B304">
        <v>1038372.087394017</v>
      </c>
      <c r="C304">
        <v>3045267.211264199</v>
      </c>
    </row>
    <row r="305" spans="1:3">
      <c r="A305">
        <v>303</v>
      </c>
      <c r="B305">
        <v>1035341.66456665</v>
      </c>
      <c r="C305">
        <v>3042956.885479255</v>
      </c>
    </row>
    <row r="306" spans="1:3">
      <c r="A306">
        <v>304</v>
      </c>
      <c r="B306">
        <v>1033553.347611888</v>
      </c>
      <c r="C306">
        <v>3041138.838634551</v>
      </c>
    </row>
    <row r="307" spans="1:3">
      <c r="A307">
        <v>305</v>
      </c>
      <c r="B307">
        <v>1031371.247624839</v>
      </c>
      <c r="C307">
        <v>3038983.449559445</v>
      </c>
    </row>
    <row r="308" spans="1:3">
      <c r="A308">
        <v>306</v>
      </c>
      <c r="B308">
        <v>1029049.348192607</v>
      </c>
      <c r="C308">
        <v>3036760.984748826</v>
      </c>
    </row>
    <row r="309" spans="1:3">
      <c r="A309">
        <v>307</v>
      </c>
      <c r="B309">
        <v>1027002.334311701</v>
      </c>
      <c r="C309">
        <v>3034650.505324992</v>
      </c>
    </row>
    <row r="310" spans="1:3">
      <c r="A310">
        <v>308</v>
      </c>
      <c r="B310">
        <v>1025047.319254098</v>
      </c>
      <c r="C310">
        <v>3032537.629829647</v>
      </c>
    </row>
    <row r="311" spans="1:3">
      <c r="A311">
        <v>309</v>
      </c>
      <c r="B311">
        <v>1024978.101004785</v>
      </c>
      <c r="C311">
        <v>3031581.658188696</v>
      </c>
    </row>
    <row r="312" spans="1:3">
      <c r="A312">
        <v>310</v>
      </c>
      <c r="B312">
        <v>1026984.429689281</v>
      </c>
      <c r="C312">
        <v>3031961.333347763</v>
      </c>
    </row>
    <row r="313" spans="1:3">
      <c r="A313">
        <v>311</v>
      </c>
      <c r="B313">
        <v>1026589.647451675</v>
      </c>
      <c r="C313">
        <v>3031137.958525026</v>
      </c>
    </row>
    <row r="314" spans="1:3">
      <c r="A314">
        <v>312</v>
      </c>
      <c r="B314">
        <v>1023205.235489204</v>
      </c>
      <c r="C314">
        <v>3028405.330896065</v>
      </c>
    </row>
    <row r="315" spans="1:3">
      <c r="A315">
        <v>313</v>
      </c>
      <c r="B315">
        <v>1020404.105625403</v>
      </c>
      <c r="C315">
        <v>3025960.658834594</v>
      </c>
    </row>
    <row r="316" spans="1:3">
      <c r="A316">
        <v>314</v>
      </c>
      <c r="B316">
        <v>1020854.979820529</v>
      </c>
      <c r="C316">
        <v>3025180.323088141</v>
      </c>
    </row>
    <row r="317" spans="1:3">
      <c r="A317">
        <v>315</v>
      </c>
      <c r="B317">
        <v>1020998.470578175</v>
      </c>
      <c r="C317">
        <v>3024387.697936041</v>
      </c>
    </row>
    <row r="318" spans="1:3">
      <c r="A318">
        <v>316</v>
      </c>
      <c r="B318">
        <v>1019849.278448614</v>
      </c>
      <c r="C318">
        <v>3022984.02722276</v>
      </c>
    </row>
    <row r="319" spans="1:3">
      <c r="A319">
        <v>317</v>
      </c>
      <c r="B319">
        <v>1018647.111456792</v>
      </c>
      <c r="C319">
        <v>3021420.066027481</v>
      </c>
    </row>
    <row r="320" spans="1:3">
      <c r="A320">
        <v>318</v>
      </c>
      <c r="B320">
        <v>1017588.701553128</v>
      </c>
      <c r="C320">
        <v>3019910.406001245</v>
      </c>
    </row>
    <row r="321" spans="1:3">
      <c r="A321">
        <v>319</v>
      </c>
      <c r="B321">
        <v>1016244.51191088</v>
      </c>
      <c r="C321">
        <v>3018259.253585989</v>
      </c>
    </row>
    <row r="322" spans="1:3">
      <c r="A322">
        <v>320</v>
      </c>
      <c r="B322">
        <v>1014722.483815077</v>
      </c>
      <c r="C322">
        <v>3016515.294790744</v>
      </c>
    </row>
    <row r="323" spans="1:3">
      <c r="A323">
        <v>321</v>
      </c>
      <c r="B323">
        <v>1011985.146577025</v>
      </c>
      <c r="C323">
        <v>3014363.650531742</v>
      </c>
    </row>
    <row r="324" spans="1:3">
      <c r="A324">
        <v>322</v>
      </c>
      <c r="B324">
        <v>1008458.204776128</v>
      </c>
      <c r="C324">
        <v>3012249.137542689</v>
      </c>
    </row>
    <row r="325" spans="1:3">
      <c r="A325">
        <v>323</v>
      </c>
      <c r="B325">
        <v>1007665.269777539</v>
      </c>
      <c r="C325">
        <v>3011862.929715333</v>
      </c>
    </row>
    <row r="326" spans="1:3">
      <c r="A326">
        <v>324</v>
      </c>
      <c r="B326">
        <v>1008091.102793888</v>
      </c>
      <c r="C326">
        <v>3011092.474286749</v>
      </c>
    </row>
    <row r="327" spans="1:3">
      <c r="A327">
        <v>325</v>
      </c>
      <c r="B327">
        <v>1008488.190057394</v>
      </c>
      <c r="C327">
        <v>3010250.619782175</v>
      </c>
    </row>
    <row r="328" spans="1:3">
      <c r="A328">
        <v>326</v>
      </c>
      <c r="B328">
        <v>1006126.71509846</v>
      </c>
      <c r="C328">
        <v>3008313.770994095</v>
      </c>
    </row>
    <row r="329" spans="1:3">
      <c r="A329">
        <v>327</v>
      </c>
      <c r="B329">
        <v>1004244.598998348</v>
      </c>
      <c r="C329">
        <v>3006666.795791524</v>
      </c>
    </row>
    <row r="330" spans="1:3">
      <c r="A330">
        <v>328</v>
      </c>
      <c r="B330">
        <v>1003716.020595818</v>
      </c>
      <c r="C330">
        <v>3005693.700637671</v>
      </c>
    </row>
    <row r="331" spans="1:3">
      <c r="A331">
        <v>329</v>
      </c>
      <c r="B331">
        <v>1002972.861066034</v>
      </c>
      <c r="C331">
        <v>3004494.750523846</v>
      </c>
    </row>
    <row r="332" spans="1:3">
      <c r="A332">
        <v>330</v>
      </c>
      <c r="B332">
        <v>1002049.626343816</v>
      </c>
      <c r="C332">
        <v>3003201.240236423</v>
      </c>
    </row>
    <row r="333" spans="1:3">
      <c r="A333">
        <v>331</v>
      </c>
      <c r="B333">
        <v>1001442.438408796</v>
      </c>
      <c r="C333">
        <v>3002058.907629179</v>
      </c>
    </row>
    <row r="334" spans="1:3">
      <c r="A334">
        <v>332</v>
      </c>
      <c r="B334">
        <v>1001018.574653701</v>
      </c>
      <c r="C334">
        <v>3000957.331665321</v>
      </c>
    </row>
    <row r="335" spans="1:3">
      <c r="A335">
        <v>333</v>
      </c>
      <c r="B335">
        <v>1002537.162510182</v>
      </c>
      <c r="C335">
        <v>3001148.198962019</v>
      </c>
    </row>
    <row r="336" spans="1:3">
      <c r="A336">
        <v>334</v>
      </c>
      <c r="B336">
        <v>1005606.181751265</v>
      </c>
      <c r="C336">
        <v>3002433.782243431</v>
      </c>
    </row>
    <row r="337" spans="1:3">
      <c r="A337">
        <v>335</v>
      </c>
      <c r="B337">
        <v>1004838.636952048</v>
      </c>
      <c r="C337">
        <v>3002063.657339017</v>
      </c>
    </row>
    <row r="338" spans="1:3">
      <c r="A338">
        <v>336</v>
      </c>
      <c r="B338">
        <v>1003808.058792642</v>
      </c>
      <c r="C338">
        <v>3000684.87510187</v>
      </c>
    </row>
    <row r="339" spans="1:3">
      <c r="A339">
        <v>337</v>
      </c>
      <c r="B339">
        <v>1001808.609672176</v>
      </c>
      <c r="C339">
        <v>2998852.332534087</v>
      </c>
    </row>
    <row r="340" spans="1:3">
      <c r="A340">
        <v>338</v>
      </c>
      <c r="B340">
        <v>1003251.119158296</v>
      </c>
      <c r="C340">
        <v>2998878.522980042</v>
      </c>
    </row>
    <row r="341" spans="1:3">
      <c r="A341">
        <v>339</v>
      </c>
      <c r="B341">
        <v>1004438.971599974</v>
      </c>
      <c r="C341">
        <v>2998919.614668893</v>
      </c>
    </row>
    <row r="342" spans="1:3">
      <c r="A342">
        <v>340</v>
      </c>
      <c r="B342">
        <v>1004247.999637083</v>
      </c>
      <c r="C342">
        <v>2998290.076573693</v>
      </c>
    </row>
    <row r="343" spans="1:3">
      <c r="A343">
        <v>341</v>
      </c>
      <c r="B343">
        <v>1004198.571394687</v>
      </c>
      <c r="C343">
        <v>2997644.479443676</v>
      </c>
    </row>
    <row r="344" spans="1:3">
      <c r="A344">
        <v>342</v>
      </c>
      <c r="B344">
        <v>1004411.810328123</v>
      </c>
      <c r="C344">
        <v>2997133.235426192</v>
      </c>
    </row>
    <row r="345" spans="1:3">
      <c r="A345">
        <v>343</v>
      </c>
      <c r="B345">
        <v>1004316.664395482</v>
      </c>
      <c r="C345">
        <v>2996466.393412313</v>
      </c>
    </row>
    <row r="346" spans="1:3">
      <c r="A346">
        <v>344</v>
      </c>
      <c r="B346">
        <v>1003986.83835961</v>
      </c>
      <c r="C346">
        <v>2995664.978438227</v>
      </c>
    </row>
    <row r="347" spans="1:3">
      <c r="A347">
        <v>345</v>
      </c>
      <c r="B347">
        <v>1001694.728351338</v>
      </c>
      <c r="C347">
        <v>2994008.423899068</v>
      </c>
    </row>
    <row r="348" spans="1:3">
      <c r="A348">
        <v>346</v>
      </c>
      <c r="B348">
        <v>1001334.973602625</v>
      </c>
      <c r="C348">
        <v>2993892.337343715</v>
      </c>
    </row>
    <row r="349" spans="1:3">
      <c r="A349">
        <v>347</v>
      </c>
      <c r="B349">
        <v>997916.3693419868</v>
      </c>
      <c r="C349">
        <v>2991718.610571592</v>
      </c>
    </row>
    <row r="350" spans="1:3">
      <c r="A350">
        <v>348</v>
      </c>
      <c r="B350">
        <v>998506.3346470266</v>
      </c>
      <c r="C350">
        <v>2991367.509570682</v>
      </c>
    </row>
    <row r="351" spans="1:3">
      <c r="A351">
        <v>349</v>
      </c>
      <c r="B351">
        <v>999709.1725076241</v>
      </c>
      <c r="C351">
        <v>2991320.133412161</v>
      </c>
    </row>
    <row r="352" spans="1:3">
      <c r="A352">
        <v>350</v>
      </c>
      <c r="B352">
        <v>997207.2795762605</v>
      </c>
      <c r="C352">
        <v>2989711.274128307</v>
      </c>
    </row>
    <row r="353" spans="1:3">
      <c r="A353">
        <v>351</v>
      </c>
      <c r="B353">
        <v>996699.0338222687</v>
      </c>
      <c r="C353">
        <v>2989440.176980669</v>
      </c>
    </row>
    <row r="354" spans="1:3">
      <c r="A354">
        <v>352</v>
      </c>
      <c r="B354">
        <v>995260.4311704603</v>
      </c>
      <c r="C354">
        <v>2988358.272469245</v>
      </c>
    </row>
    <row r="355" spans="1:3">
      <c r="A355">
        <v>353</v>
      </c>
      <c r="B355">
        <v>995374.6167738648</v>
      </c>
      <c r="C355">
        <v>2988382.775978901</v>
      </c>
    </row>
    <row r="356" spans="1:3">
      <c r="A356">
        <v>354</v>
      </c>
      <c r="B356">
        <v>993606.7597409508</v>
      </c>
      <c r="C356">
        <v>2987266.094469143</v>
      </c>
    </row>
    <row r="357" spans="1:3">
      <c r="A357">
        <v>355</v>
      </c>
      <c r="B357">
        <v>995163.1373346393</v>
      </c>
      <c r="C357">
        <v>2988279.212792834</v>
      </c>
    </row>
    <row r="358" spans="1:3">
      <c r="A358">
        <v>356</v>
      </c>
      <c r="B358">
        <v>994143.8182210736</v>
      </c>
      <c r="C358">
        <v>2987848.507507545</v>
      </c>
    </row>
    <row r="359" spans="1:3">
      <c r="A359">
        <v>357</v>
      </c>
      <c r="B359">
        <v>996455.0004361444</v>
      </c>
      <c r="C359">
        <v>2989137.393623911</v>
      </c>
    </row>
    <row r="360" spans="1:3">
      <c r="A360">
        <v>358</v>
      </c>
      <c r="B360">
        <v>994720.2488638371</v>
      </c>
      <c r="C360">
        <v>2987760.761671444</v>
      </c>
    </row>
    <row r="361" spans="1:3">
      <c r="A361">
        <v>359</v>
      </c>
      <c r="B361">
        <v>996674.6364301472</v>
      </c>
      <c r="C361">
        <v>2988865.499387695</v>
      </c>
    </row>
    <row r="362" spans="1:3">
      <c r="A362">
        <v>360</v>
      </c>
      <c r="B362">
        <v>998769.8010877934</v>
      </c>
      <c r="C362">
        <v>2989731.762306847</v>
      </c>
    </row>
    <row r="363" spans="1:3">
      <c r="A363">
        <v>361</v>
      </c>
      <c r="B363">
        <v>995469.0386132759</v>
      </c>
      <c r="C363">
        <v>2988537.52147419</v>
      </c>
    </row>
    <row r="364" spans="1:3">
      <c r="A364">
        <v>362</v>
      </c>
      <c r="B364">
        <v>998819.0664601331</v>
      </c>
      <c r="C364">
        <v>2989785.207997043</v>
      </c>
    </row>
    <row r="365" spans="1:3">
      <c r="A365">
        <v>363</v>
      </c>
      <c r="B365">
        <v>996190.6180292481</v>
      </c>
      <c r="C365">
        <v>2988542.07205579</v>
      </c>
    </row>
    <row r="366" spans="1:3">
      <c r="A366">
        <v>364</v>
      </c>
      <c r="B366">
        <v>997426.7832180507</v>
      </c>
      <c r="C366">
        <v>2989339.781920982</v>
      </c>
    </row>
    <row r="367" spans="1:3">
      <c r="A367">
        <v>365</v>
      </c>
      <c r="B367">
        <v>997101.4696031656</v>
      </c>
      <c r="C367">
        <v>2989062.442829998</v>
      </c>
    </row>
    <row r="368" spans="1:3">
      <c r="A368">
        <v>366</v>
      </c>
      <c r="B368">
        <v>996750.7546851817</v>
      </c>
      <c r="C368">
        <v>2988788.275300538</v>
      </c>
    </row>
    <row r="369" spans="1:3">
      <c r="A369">
        <v>367</v>
      </c>
      <c r="B369">
        <v>997061.5597022948</v>
      </c>
      <c r="C369">
        <v>2988893.365595021</v>
      </c>
    </row>
    <row r="370" spans="1:3">
      <c r="A370">
        <v>368</v>
      </c>
      <c r="B370">
        <v>997423.6338356233</v>
      </c>
      <c r="C370">
        <v>2989282.292429287</v>
      </c>
    </row>
    <row r="371" spans="1:3">
      <c r="A371">
        <v>369</v>
      </c>
      <c r="B371">
        <v>997975.8849527313</v>
      </c>
      <c r="C371">
        <v>2989403.327484287</v>
      </c>
    </row>
    <row r="372" spans="1:3">
      <c r="A372">
        <v>370</v>
      </c>
      <c r="B372">
        <v>999239.4451354507</v>
      </c>
      <c r="C372">
        <v>2989912.383769702</v>
      </c>
    </row>
    <row r="373" spans="1:3">
      <c r="A373">
        <v>371</v>
      </c>
      <c r="B373">
        <v>999672.2370155783</v>
      </c>
      <c r="C373">
        <v>2990129.091915265</v>
      </c>
    </row>
    <row r="374" spans="1:3">
      <c r="A374">
        <v>372</v>
      </c>
      <c r="B374">
        <v>1000061.572291263</v>
      </c>
      <c r="C374">
        <v>2990420.903427716</v>
      </c>
    </row>
    <row r="375" spans="1:3">
      <c r="A375">
        <v>373</v>
      </c>
      <c r="B375">
        <v>999125.6344682535</v>
      </c>
      <c r="C375">
        <v>2989840.963766476</v>
      </c>
    </row>
    <row r="376" spans="1:3">
      <c r="A376">
        <v>374</v>
      </c>
      <c r="B376">
        <v>997832.547227099</v>
      </c>
      <c r="C376">
        <v>2989349.450863258</v>
      </c>
    </row>
    <row r="377" spans="1:3">
      <c r="A377">
        <v>375</v>
      </c>
      <c r="B377">
        <v>999365.0824854008</v>
      </c>
      <c r="C377">
        <v>2989994.374335181</v>
      </c>
    </row>
    <row r="378" spans="1:3">
      <c r="A378">
        <v>376</v>
      </c>
      <c r="B378">
        <v>998904.5931547395</v>
      </c>
      <c r="C378">
        <v>2989445.511675042</v>
      </c>
    </row>
    <row r="379" spans="1:3">
      <c r="A379">
        <v>377</v>
      </c>
      <c r="B379">
        <v>999684.6467789625</v>
      </c>
      <c r="C379">
        <v>2989936.639474587</v>
      </c>
    </row>
    <row r="380" spans="1:3">
      <c r="A380">
        <v>378</v>
      </c>
      <c r="B380">
        <v>999194.6030783558</v>
      </c>
      <c r="C380">
        <v>2989544.417473678</v>
      </c>
    </row>
    <row r="381" spans="1:3">
      <c r="A381">
        <v>379</v>
      </c>
      <c r="B381">
        <v>998708.8273310716</v>
      </c>
      <c r="C381">
        <v>2989280.039632501</v>
      </c>
    </row>
    <row r="382" spans="1:3">
      <c r="A382">
        <v>380</v>
      </c>
      <c r="B382">
        <v>998028.3297956215</v>
      </c>
      <c r="C382">
        <v>2988715.246693078</v>
      </c>
    </row>
    <row r="383" spans="1:3">
      <c r="A383">
        <v>381</v>
      </c>
      <c r="B383">
        <v>997455.8749705849</v>
      </c>
      <c r="C383">
        <v>2988457.797331839</v>
      </c>
    </row>
    <row r="384" spans="1:3">
      <c r="A384">
        <v>382</v>
      </c>
      <c r="B384">
        <v>997073.0676854203</v>
      </c>
      <c r="C384">
        <v>2988216.892562912</v>
      </c>
    </row>
    <row r="385" spans="1:3">
      <c r="A385">
        <v>383</v>
      </c>
      <c r="B385">
        <v>997624.9764576518</v>
      </c>
      <c r="C385">
        <v>2988579.136618174</v>
      </c>
    </row>
    <row r="386" spans="1:3">
      <c r="A386">
        <v>384</v>
      </c>
      <c r="B386">
        <v>997038.6750574196</v>
      </c>
      <c r="C386">
        <v>2988116.537717579</v>
      </c>
    </row>
    <row r="387" spans="1:3">
      <c r="A387">
        <v>385</v>
      </c>
      <c r="B387">
        <v>996588.1273702328</v>
      </c>
      <c r="C387">
        <v>2988050.127188465</v>
      </c>
    </row>
    <row r="388" spans="1:3">
      <c r="A388">
        <v>386</v>
      </c>
      <c r="B388">
        <v>997119.3528378522</v>
      </c>
      <c r="C388">
        <v>2988327.674362529</v>
      </c>
    </row>
    <row r="389" spans="1:3">
      <c r="A389">
        <v>387</v>
      </c>
      <c r="B389">
        <v>997171.509134495</v>
      </c>
      <c r="C389">
        <v>2988291.007476423</v>
      </c>
    </row>
    <row r="390" spans="1:3">
      <c r="A390">
        <v>388</v>
      </c>
      <c r="B390">
        <v>997155.1651634362</v>
      </c>
      <c r="C390">
        <v>2988413.834560628</v>
      </c>
    </row>
    <row r="391" spans="1:3">
      <c r="A391">
        <v>389</v>
      </c>
      <c r="B391">
        <v>997048.0207220674</v>
      </c>
      <c r="C391">
        <v>2988337.786245002</v>
      </c>
    </row>
    <row r="392" spans="1:3">
      <c r="A392">
        <v>390</v>
      </c>
      <c r="B392">
        <v>997035.4648114169</v>
      </c>
      <c r="C392">
        <v>2988320.928991358</v>
      </c>
    </row>
    <row r="393" spans="1:3">
      <c r="A393">
        <v>391</v>
      </c>
      <c r="B393">
        <v>997693.4249983768</v>
      </c>
      <c r="C393">
        <v>2988766.096730056</v>
      </c>
    </row>
    <row r="394" spans="1:3">
      <c r="A394">
        <v>392</v>
      </c>
      <c r="B394">
        <v>997191.0119069128</v>
      </c>
      <c r="C394">
        <v>2988452.242635529</v>
      </c>
    </row>
    <row r="395" spans="1:3">
      <c r="A395">
        <v>393</v>
      </c>
      <c r="B395">
        <v>996906.4785363029</v>
      </c>
      <c r="C395">
        <v>2988258.432864354</v>
      </c>
    </row>
    <row r="396" spans="1:3">
      <c r="A396">
        <v>394</v>
      </c>
      <c r="B396">
        <v>996472.333473244</v>
      </c>
      <c r="C396">
        <v>2988010.074906844</v>
      </c>
    </row>
    <row r="397" spans="1:3">
      <c r="A397">
        <v>395</v>
      </c>
      <c r="B397">
        <v>996961.553697419</v>
      </c>
      <c r="C397">
        <v>2988303.748229811</v>
      </c>
    </row>
    <row r="398" spans="1:3">
      <c r="A398">
        <v>396</v>
      </c>
      <c r="B398">
        <v>997217.0224159752</v>
      </c>
      <c r="C398">
        <v>2988421.958853226</v>
      </c>
    </row>
    <row r="399" spans="1:3">
      <c r="A399">
        <v>397</v>
      </c>
      <c r="B399">
        <v>996859.4882891661</v>
      </c>
      <c r="C399">
        <v>2988250.153279026</v>
      </c>
    </row>
    <row r="400" spans="1:3">
      <c r="A400">
        <v>398</v>
      </c>
      <c r="B400">
        <v>996837.0526171903</v>
      </c>
      <c r="C400">
        <v>2988250.930012618</v>
      </c>
    </row>
    <row r="401" spans="1:3">
      <c r="A401">
        <v>399</v>
      </c>
      <c r="B401">
        <v>996634.270355684</v>
      </c>
      <c r="C401">
        <v>2988104.226393054</v>
      </c>
    </row>
    <row r="402" spans="1:3">
      <c r="A402">
        <v>400</v>
      </c>
      <c r="B402">
        <v>996708.5700503959</v>
      </c>
      <c r="C402">
        <v>2988196.410171939</v>
      </c>
    </row>
    <row r="403" spans="1:3">
      <c r="A403">
        <v>401</v>
      </c>
      <c r="B403">
        <v>997145.1061517368</v>
      </c>
      <c r="C403">
        <v>2988434.083064649</v>
      </c>
    </row>
    <row r="404" spans="1:3">
      <c r="A404">
        <v>402</v>
      </c>
      <c r="B404">
        <v>996813.1198977232</v>
      </c>
      <c r="C404">
        <v>2988189.235183894</v>
      </c>
    </row>
    <row r="405" spans="1:3">
      <c r="A405">
        <v>403</v>
      </c>
      <c r="B405">
        <v>996913.8028174223</v>
      </c>
      <c r="C405">
        <v>2988260.913033096</v>
      </c>
    </row>
    <row r="406" spans="1:3">
      <c r="A406">
        <v>404</v>
      </c>
      <c r="B406">
        <v>996771.3363885189</v>
      </c>
      <c r="C406">
        <v>2988178.685338896</v>
      </c>
    </row>
    <row r="407" spans="1:3">
      <c r="A407">
        <v>405</v>
      </c>
      <c r="B407">
        <v>996705.8063343716</v>
      </c>
      <c r="C407">
        <v>2988169.197699572</v>
      </c>
    </row>
    <row r="408" spans="1:3">
      <c r="A408">
        <v>406</v>
      </c>
      <c r="B408">
        <v>996874.4555591351</v>
      </c>
      <c r="C408">
        <v>2988256.379260612</v>
      </c>
    </row>
    <row r="409" spans="1:3">
      <c r="A409">
        <v>407</v>
      </c>
      <c r="B409">
        <v>997382.9399314886</v>
      </c>
      <c r="C409">
        <v>2988493.685740739</v>
      </c>
    </row>
    <row r="410" spans="1:3">
      <c r="A410">
        <v>408</v>
      </c>
      <c r="B410">
        <v>996834.0468886696</v>
      </c>
      <c r="C410">
        <v>2988228.627511854</v>
      </c>
    </row>
    <row r="411" spans="1:3">
      <c r="A411">
        <v>409</v>
      </c>
      <c r="B411">
        <v>996863.4939261794</v>
      </c>
      <c r="C411">
        <v>2988243.845231895</v>
      </c>
    </row>
    <row r="412" spans="1:3">
      <c r="A412">
        <v>410</v>
      </c>
      <c r="B412">
        <v>996883.5443221087</v>
      </c>
      <c r="C412">
        <v>2988256.260972853</v>
      </c>
    </row>
    <row r="413" spans="1:3">
      <c r="A413">
        <v>411</v>
      </c>
      <c r="B413">
        <v>996838.5452563842</v>
      </c>
      <c r="C413">
        <v>2988226.836636224</v>
      </c>
    </row>
    <row r="414" spans="1:3">
      <c r="A414">
        <v>412</v>
      </c>
      <c r="B414">
        <v>996896.9288705061</v>
      </c>
      <c r="C414">
        <v>2988267.913349959</v>
      </c>
    </row>
    <row r="415" spans="1:3">
      <c r="A415">
        <v>413</v>
      </c>
      <c r="B415">
        <v>996831.0833959386</v>
      </c>
      <c r="C415">
        <v>2988236.441449822</v>
      </c>
    </row>
    <row r="416" spans="1:3">
      <c r="A416">
        <v>414</v>
      </c>
      <c r="B416">
        <v>996952.1537859299</v>
      </c>
      <c r="C416">
        <v>2988292.411681271</v>
      </c>
    </row>
    <row r="417" spans="1:3">
      <c r="A417">
        <v>415</v>
      </c>
      <c r="B417">
        <v>997021.3607917556</v>
      </c>
      <c r="C417">
        <v>2988324.534153335</v>
      </c>
    </row>
    <row r="418" spans="1:3">
      <c r="A418">
        <v>416</v>
      </c>
      <c r="B418">
        <v>997054.4221239294</v>
      </c>
      <c r="C418">
        <v>2988345.747473829</v>
      </c>
    </row>
    <row r="419" spans="1:3">
      <c r="A419">
        <v>417</v>
      </c>
      <c r="B419">
        <v>997065.9293127474</v>
      </c>
      <c r="C419">
        <v>2988342.830183961</v>
      </c>
    </row>
    <row r="420" spans="1:3">
      <c r="A420">
        <v>418</v>
      </c>
      <c r="B420">
        <v>997019.7163243993</v>
      </c>
      <c r="C420">
        <v>2988326.238633399</v>
      </c>
    </row>
    <row r="421" spans="1:3">
      <c r="A421">
        <v>419</v>
      </c>
      <c r="B421">
        <v>997047.5309668529</v>
      </c>
      <c r="C421">
        <v>2988341.696344254</v>
      </c>
    </row>
    <row r="422" spans="1:3">
      <c r="A422">
        <v>420</v>
      </c>
      <c r="B422">
        <v>997030.4725418861</v>
      </c>
      <c r="C422">
        <v>2988341.204631263</v>
      </c>
    </row>
    <row r="423" spans="1:3">
      <c r="A423">
        <v>421</v>
      </c>
      <c r="B423">
        <v>996998.7890881007</v>
      </c>
      <c r="C423">
        <v>2988319.725227334</v>
      </c>
    </row>
    <row r="424" spans="1:3">
      <c r="A424">
        <v>422</v>
      </c>
      <c r="B424">
        <v>997033.8233808782</v>
      </c>
      <c r="C424">
        <v>2988335.277623009</v>
      </c>
    </row>
    <row r="425" spans="1:3">
      <c r="A425">
        <v>423</v>
      </c>
      <c r="B425">
        <v>997037.3038384436</v>
      </c>
      <c r="C425">
        <v>2988336.850616559</v>
      </c>
    </row>
    <row r="426" spans="1:3">
      <c r="A426">
        <v>424</v>
      </c>
      <c r="B426">
        <v>997053.816208957</v>
      </c>
      <c r="C426">
        <v>2988346.875340322</v>
      </c>
    </row>
    <row r="427" spans="1:3">
      <c r="A427">
        <v>425</v>
      </c>
      <c r="B427">
        <v>997112.9161040608</v>
      </c>
      <c r="C427">
        <v>2988377.395228209</v>
      </c>
    </row>
    <row r="428" spans="1:3">
      <c r="A428">
        <v>426</v>
      </c>
      <c r="B428">
        <v>997176.7251034203</v>
      </c>
      <c r="C428">
        <v>2988407.462567759</v>
      </c>
    </row>
    <row r="429" spans="1:3">
      <c r="A429">
        <v>427</v>
      </c>
      <c r="B429">
        <v>997063.6422442821</v>
      </c>
      <c r="C429">
        <v>2988337.956109178</v>
      </c>
    </row>
    <row r="430" spans="1:3">
      <c r="A430">
        <v>428</v>
      </c>
      <c r="B430">
        <v>997095.144281245</v>
      </c>
      <c r="C430">
        <v>2988377.067922704</v>
      </c>
    </row>
    <row r="431" spans="1:3">
      <c r="A431">
        <v>429</v>
      </c>
      <c r="B431">
        <v>997022.1134743927</v>
      </c>
      <c r="C431">
        <v>2988321.32114009</v>
      </c>
    </row>
    <row r="432" spans="1:3">
      <c r="A432">
        <v>430</v>
      </c>
      <c r="B432">
        <v>997016.5751645694</v>
      </c>
      <c r="C432">
        <v>2988318.16158629</v>
      </c>
    </row>
    <row r="433" spans="1:3">
      <c r="A433">
        <v>431</v>
      </c>
      <c r="B433">
        <v>997030.6911389201</v>
      </c>
      <c r="C433">
        <v>2988317.342256039</v>
      </c>
    </row>
    <row r="434" spans="1:3">
      <c r="A434">
        <v>432</v>
      </c>
      <c r="B434">
        <v>997008.0155598936</v>
      </c>
      <c r="C434">
        <v>2988310.883305768</v>
      </c>
    </row>
    <row r="435" spans="1:3">
      <c r="A435">
        <v>433</v>
      </c>
      <c r="B435">
        <v>996972.9809757897</v>
      </c>
      <c r="C435">
        <v>2988306.236868256</v>
      </c>
    </row>
    <row r="436" spans="1:3">
      <c r="A436">
        <v>434</v>
      </c>
      <c r="B436">
        <v>996986.9330811108</v>
      </c>
      <c r="C436">
        <v>2988297.299676884</v>
      </c>
    </row>
    <row r="437" spans="1:3">
      <c r="A437">
        <v>435</v>
      </c>
      <c r="B437">
        <v>996999.7185173916</v>
      </c>
      <c r="C437">
        <v>2988305.859747124</v>
      </c>
    </row>
    <row r="438" spans="1:3">
      <c r="A438">
        <v>436</v>
      </c>
      <c r="B438">
        <v>996995.8838777414</v>
      </c>
      <c r="C438">
        <v>2988303.236421701</v>
      </c>
    </row>
    <row r="439" spans="1:3">
      <c r="A439">
        <v>437</v>
      </c>
      <c r="B439">
        <v>997023.9106544876</v>
      </c>
      <c r="C439">
        <v>2988322.360078596</v>
      </c>
    </row>
    <row r="440" spans="1:3">
      <c r="A440">
        <v>438</v>
      </c>
      <c r="B440">
        <v>997047.07025444</v>
      </c>
      <c r="C440">
        <v>2988322.941562331</v>
      </c>
    </row>
    <row r="441" spans="1:3">
      <c r="A441">
        <v>439</v>
      </c>
      <c r="B441">
        <v>997065.8860120043</v>
      </c>
      <c r="C441">
        <v>2988333.08160642</v>
      </c>
    </row>
    <row r="442" spans="1:3">
      <c r="A442">
        <v>440</v>
      </c>
      <c r="B442">
        <v>997019.4584916893</v>
      </c>
      <c r="C442">
        <v>2988315.665906004</v>
      </c>
    </row>
    <row r="443" spans="1:3">
      <c r="A443">
        <v>441</v>
      </c>
      <c r="B443">
        <v>997052.0355605701</v>
      </c>
      <c r="C443">
        <v>2988322.408021876</v>
      </c>
    </row>
    <row r="444" spans="1:3">
      <c r="A444">
        <v>442</v>
      </c>
      <c r="B444">
        <v>997020.358812371</v>
      </c>
      <c r="C444">
        <v>2988299.953203808</v>
      </c>
    </row>
    <row r="445" spans="1:3">
      <c r="A445">
        <v>443</v>
      </c>
      <c r="B445">
        <v>996999.3262908575</v>
      </c>
      <c r="C445">
        <v>2988283.665567734</v>
      </c>
    </row>
    <row r="446" spans="1:3">
      <c r="A446">
        <v>444</v>
      </c>
      <c r="B446">
        <v>996974.9277531423</v>
      </c>
      <c r="C446">
        <v>2988268.5411875</v>
      </c>
    </row>
    <row r="447" spans="1:3">
      <c r="A447">
        <v>445</v>
      </c>
      <c r="B447">
        <v>996986.4331065363</v>
      </c>
      <c r="C447">
        <v>2988273.817809676</v>
      </c>
    </row>
    <row r="448" spans="1:3">
      <c r="A448">
        <v>446</v>
      </c>
      <c r="B448">
        <v>996982.1333274258</v>
      </c>
      <c r="C448">
        <v>2988270.555654178</v>
      </c>
    </row>
    <row r="449" spans="1:3">
      <c r="A449">
        <v>447</v>
      </c>
      <c r="B449">
        <v>997009.7748410392</v>
      </c>
      <c r="C449">
        <v>2988285.274278949</v>
      </c>
    </row>
    <row r="450" spans="1:3">
      <c r="A450">
        <v>448</v>
      </c>
      <c r="B450">
        <v>996992.5040812441</v>
      </c>
      <c r="C450">
        <v>2988277.643465825</v>
      </c>
    </row>
    <row r="451" spans="1:3">
      <c r="A451">
        <v>449</v>
      </c>
      <c r="B451">
        <v>996961.0927344968</v>
      </c>
      <c r="C451">
        <v>2988255.889001267</v>
      </c>
    </row>
    <row r="452" spans="1:3">
      <c r="A452">
        <v>450</v>
      </c>
      <c r="B452">
        <v>996941.8858724333</v>
      </c>
      <c r="C452">
        <v>2988249.009691344</v>
      </c>
    </row>
    <row r="453" spans="1:3">
      <c r="A453">
        <v>451</v>
      </c>
      <c r="B453">
        <v>996957.3277140835</v>
      </c>
      <c r="C453">
        <v>2988249.998909286</v>
      </c>
    </row>
    <row r="454" spans="1:3">
      <c r="A454">
        <v>452</v>
      </c>
      <c r="B454">
        <v>996982.8297373768</v>
      </c>
      <c r="C454">
        <v>2988263.49185147</v>
      </c>
    </row>
    <row r="455" spans="1:3">
      <c r="A455">
        <v>453</v>
      </c>
      <c r="B455">
        <v>996958.1400356368</v>
      </c>
      <c r="C455">
        <v>2988254.96499483</v>
      </c>
    </row>
    <row r="456" spans="1:3">
      <c r="A456">
        <v>454</v>
      </c>
      <c r="B456">
        <v>996947.2950121422</v>
      </c>
      <c r="C456">
        <v>2988249.656619082</v>
      </c>
    </row>
    <row r="457" spans="1:3">
      <c r="A457">
        <v>455</v>
      </c>
      <c r="B457">
        <v>996990.7737867247</v>
      </c>
      <c r="C457">
        <v>2988277.977242851</v>
      </c>
    </row>
    <row r="458" spans="1:3">
      <c r="A458">
        <v>456</v>
      </c>
      <c r="B458">
        <v>996939.1712826411</v>
      </c>
      <c r="C458">
        <v>2988242.485906988</v>
      </c>
    </row>
    <row r="459" spans="1:3">
      <c r="A459">
        <v>457</v>
      </c>
      <c r="B459">
        <v>996942.8727029805</v>
      </c>
      <c r="C459">
        <v>2988238.319605586</v>
      </c>
    </row>
    <row r="460" spans="1:3">
      <c r="A460">
        <v>458</v>
      </c>
      <c r="B460">
        <v>996963.8712094082</v>
      </c>
      <c r="C460">
        <v>2988258.031481973</v>
      </c>
    </row>
    <row r="461" spans="1:3">
      <c r="A461">
        <v>459</v>
      </c>
      <c r="B461">
        <v>996961.3612137432</v>
      </c>
      <c r="C461">
        <v>2988255.269445015</v>
      </c>
    </row>
    <row r="462" spans="1:3">
      <c r="A462">
        <v>460</v>
      </c>
      <c r="B462">
        <v>996977.137714158</v>
      </c>
      <c r="C462">
        <v>2988265.413587786</v>
      </c>
    </row>
    <row r="463" spans="1:3">
      <c r="A463">
        <v>461</v>
      </c>
      <c r="B463">
        <v>996980.8900872633</v>
      </c>
      <c r="C463">
        <v>2988267.778632287</v>
      </c>
    </row>
    <row r="464" spans="1:3">
      <c r="A464">
        <v>462</v>
      </c>
      <c r="B464">
        <v>996991.7903137311</v>
      </c>
      <c r="C464">
        <v>2988273.983608596</v>
      </c>
    </row>
    <row r="465" spans="1:3">
      <c r="A465">
        <v>463</v>
      </c>
      <c r="B465">
        <v>996972.3819245147</v>
      </c>
      <c r="C465">
        <v>2988261.075921893</v>
      </c>
    </row>
    <row r="466" spans="1:3">
      <c r="A466">
        <v>464</v>
      </c>
      <c r="B466">
        <v>996988.7751335645</v>
      </c>
      <c r="C466">
        <v>2988271.706697055</v>
      </c>
    </row>
    <row r="467" spans="1:3">
      <c r="A467">
        <v>465</v>
      </c>
      <c r="B467">
        <v>996979.1666856114</v>
      </c>
      <c r="C467">
        <v>2988266.308214168</v>
      </c>
    </row>
    <row r="468" spans="1:3">
      <c r="A468">
        <v>466</v>
      </c>
      <c r="B468">
        <v>996984.7830018126</v>
      </c>
      <c r="C468">
        <v>2988268.300286589</v>
      </c>
    </row>
    <row r="469" spans="1:3">
      <c r="A469">
        <v>467</v>
      </c>
      <c r="B469">
        <v>996986.1909412697</v>
      </c>
      <c r="C469">
        <v>2988271.660894467</v>
      </c>
    </row>
    <row r="470" spans="1:3">
      <c r="A470">
        <v>468</v>
      </c>
      <c r="B470">
        <v>996983.0647991418</v>
      </c>
      <c r="C470">
        <v>2988266.744645301</v>
      </c>
    </row>
    <row r="471" spans="1:3">
      <c r="A471">
        <v>469</v>
      </c>
      <c r="B471">
        <v>996975.1567951853</v>
      </c>
      <c r="C471">
        <v>2988264.899107888</v>
      </c>
    </row>
    <row r="472" spans="1:3">
      <c r="A472">
        <v>470</v>
      </c>
      <c r="B472">
        <v>996972.1750465693</v>
      </c>
      <c r="C472">
        <v>2988263.762260406</v>
      </c>
    </row>
    <row r="473" spans="1:3">
      <c r="A473">
        <v>471</v>
      </c>
      <c r="B473">
        <v>996978.7941834594</v>
      </c>
      <c r="C473">
        <v>2988267.140426128</v>
      </c>
    </row>
    <row r="474" spans="1:3">
      <c r="A474">
        <v>472</v>
      </c>
      <c r="B474">
        <v>996984.8796658264</v>
      </c>
      <c r="C474">
        <v>2988269.6426327</v>
      </c>
    </row>
    <row r="475" spans="1:3">
      <c r="A475">
        <v>473</v>
      </c>
      <c r="B475">
        <v>996972.1366316179</v>
      </c>
      <c r="C475">
        <v>2988261.640859745</v>
      </c>
    </row>
    <row r="476" spans="1:3">
      <c r="A476">
        <v>474</v>
      </c>
      <c r="B476">
        <v>996972.0484596235</v>
      </c>
      <c r="C476">
        <v>2988261.721325952</v>
      </c>
    </row>
    <row r="477" spans="1:3">
      <c r="A477">
        <v>475</v>
      </c>
      <c r="B477">
        <v>996979.8260900802</v>
      </c>
      <c r="C477">
        <v>2988266.19242727</v>
      </c>
    </row>
    <row r="478" spans="1:3">
      <c r="A478">
        <v>476</v>
      </c>
      <c r="B478">
        <v>996979.7069028708</v>
      </c>
      <c r="C478">
        <v>2988266.297579466</v>
      </c>
    </row>
    <row r="479" spans="1:3">
      <c r="A479">
        <v>477</v>
      </c>
      <c r="B479">
        <v>996980.4016084608</v>
      </c>
      <c r="C479">
        <v>2988264.882977932</v>
      </c>
    </row>
    <row r="480" spans="1:3">
      <c r="A480">
        <v>478</v>
      </c>
      <c r="B480">
        <v>996974.0465425014</v>
      </c>
      <c r="C480">
        <v>2988259.257002069</v>
      </c>
    </row>
    <row r="481" spans="1:3">
      <c r="A481">
        <v>479</v>
      </c>
      <c r="B481">
        <v>996977.3887643158</v>
      </c>
      <c r="C481">
        <v>2988262.748179459</v>
      </c>
    </row>
    <row r="482" spans="1:3">
      <c r="A482">
        <v>480</v>
      </c>
      <c r="B482">
        <v>996979.2099701471</v>
      </c>
      <c r="C482">
        <v>2988263.74328795</v>
      </c>
    </row>
    <row r="483" spans="1:3">
      <c r="A483">
        <v>481</v>
      </c>
      <c r="B483">
        <v>996976.8638713063</v>
      </c>
      <c r="C483">
        <v>2988262.178375528</v>
      </c>
    </row>
    <row r="484" spans="1:3">
      <c r="A484">
        <v>482</v>
      </c>
      <c r="B484">
        <v>996972.8288070158</v>
      </c>
      <c r="C484">
        <v>2988261.153141021</v>
      </c>
    </row>
    <row r="485" spans="1:3">
      <c r="A485">
        <v>483</v>
      </c>
      <c r="B485">
        <v>996990.2549808467</v>
      </c>
      <c r="C485">
        <v>2988269.280143151</v>
      </c>
    </row>
    <row r="486" spans="1:3">
      <c r="A486">
        <v>484</v>
      </c>
      <c r="B486">
        <v>996970.2267438085</v>
      </c>
      <c r="C486">
        <v>2988259.975712045</v>
      </c>
    </row>
    <row r="487" spans="1:3">
      <c r="A487">
        <v>485</v>
      </c>
      <c r="B487">
        <v>996978.9993673936</v>
      </c>
      <c r="C487">
        <v>2988263.788038921</v>
      </c>
    </row>
    <row r="488" spans="1:3">
      <c r="A488">
        <v>486</v>
      </c>
      <c r="B488">
        <v>996981.17400289</v>
      </c>
      <c r="C488">
        <v>2988265.012810428</v>
      </c>
    </row>
    <row r="489" spans="1:3">
      <c r="A489">
        <v>487</v>
      </c>
      <c r="B489">
        <v>996977.3463789844</v>
      </c>
      <c r="C489">
        <v>2988262.767054419</v>
      </c>
    </row>
    <row r="490" spans="1:3">
      <c r="A490">
        <v>488</v>
      </c>
      <c r="B490">
        <v>996975.4502671642</v>
      </c>
      <c r="C490">
        <v>2988261.353713683</v>
      </c>
    </row>
    <row r="491" spans="1:3">
      <c r="A491">
        <v>489</v>
      </c>
      <c r="B491">
        <v>996976.3017741754</v>
      </c>
      <c r="C491">
        <v>2988261.558404434</v>
      </c>
    </row>
    <row r="492" spans="1:3">
      <c r="A492">
        <v>490</v>
      </c>
      <c r="B492">
        <v>996974.658627357</v>
      </c>
      <c r="C492">
        <v>2988261.09116477</v>
      </c>
    </row>
    <row r="493" spans="1:3">
      <c r="A493">
        <v>491</v>
      </c>
      <c r="B493">
        <v>996976.5645724006</v>
      </c>
      <c r="C493">
        <v>2988262.404851683</v>
      </c>
    </row>
    <row r="494" spans="1:3">
      <c r="A494">
        <v>492</v>
      </c>
      <c r="B494">
        <v>996983.1982709399</v>
      </c>
      <c r="C494">
        <v>2988265.452914744</v>
      </c>
    </row>
    <row r="495" spans="1:3">
      <c r="A495">
        <v>493</v>
      </c>
      <c r="B495">
        <v>996976.2623429365</v>
      </c>
      <c r="C495">
        <v>2988262.579437098</v>
      </c>
    </row>
    <row r="496" spans="1:3">
      <c r="A496">
        <v>494</v>
      </c>
      <c r="B496">
        <v>996973.8641483879</v>
      </c>
      <c r="C496">
        <v>2988260.971417208</v>
      </c>
    </row>
    <row r="497" spans="1:3">
      <c r="A497">
        <v>495</v>
      </c>
      <c r="B497">
        <v>996966.020728644</v>
      </c>
      <c r="C497">
        <v>2988257.814082952</v>
      </c>
    </row>
    <row r="498" spans="1:3">
      <c r="A498">
        <v>496</v>
      </c>
      <c r="B498">
        <v>996973.3605665502</v>
      </c>
      <c r="C498">
        <v>2988260.522776407</v>
      </c>
    </row>
    <row r="499" spans="1:3">
      <c r="A499">
        <v>497</v>
      </c>
      <c r="B499">
        <v>996974.3697927049</v>
      </c>
      <c r="C499">
        <v>2988261.358133135</v>
      </c>
    </row>
    <row r="500" spans="1:3">
      <c r="A500">
        <v>498</v>
      </c>
      <c r="B500">
        <v>996975.7893732209</v>
      </c>
      <c r="C500">
        <v>2988262.220266399</v>
      </c>
    </row>
    <row r="501" spans="1:3">
      <c r="A501">
        <v>499</v>
      </c>
      <c r="B501">
        <v>996976.1529316145</v>
      </c>
      <c r="C501">
        <v>2988262.404300877</v>
      </c>
    </row>
    <row r="502" spans="1:3">
      <c r="A502">
        <v>500</v>
      </c>
      <c r="B502">
        <v>996974.6560682749</v>
      </c>
      <c r="C502">
        <v>2988261.515551418</v>
      </c>
    </row>
    <row r="503" spans="1:3">
      <c r="A503">
        <v>501</v>
      </c>
      <c r="B503">
        <v>996976.024770828</v>
      </c>
      <c r="C503">
        <v>2988262.292993964</v>
      </c>
    </row>
    <row r="504" spans="1:3">
      <c r="A504">
        <v>502</v>
      </c>
      <c r="B504">
        <v>996976.7472628957</v>
      </c>
      <c r="C504">
        <v>2988262.301042307</v>
      </c>
    </row>
    <row r="505" spans="1:3">
      <c r="A505">
        <v>503</v>
      </c>
      <c r="B505">
        <v>996975.1489024623</v>
      </c>
      <c r="C505">
        <v>2988262.077940561</v>
      </c>
    </row>
    <row r="506" spans="1:3">
      <c r="A506">
        <v>504</v>
      </c>
      <c r="B506">
        <v>996976.4630478153</v>
      </c>
      <c r="C506">
        <v>2988262.442363761</v>
      </c>
    </row>
    <row r="507" spans="1:3">
      <c r="A507">
        <v>505</v>
      </c>
      <c r="B507">
        <v>996975.4717809261</v>
      </c>
      <c r="C507">
        <v>2988261.702570716</v>
      </c>
    </row>
    <row r="508" spans="1:3">
      <c r="A508">
        <v>506</v>
      </c>
      <c r="B508">
        <v>996970.8270745364</v>
      </c>
      <c r="C508">
        <v>2988259.540106722</v>
      </c>
    </row>
    <row r="509" spans="1:3">
      <c r="A509">
        <v>507</v>
      </c>
      <c r="B509">
        <v>996974.031060813</v>
      </c>
      <c r="C509">
        <v>2988261.089753181</v>
      </c>
    </row>
    <row r="510" spans="1:3">
      <c r="A510">
        <v>508</v>
      </c>
      <c r="B510">
        <v>996974.2400988863</v>
      </c>
      <c r="C510">
        <v>2988261.131366378</v>
      </c>
    </row>
    <row r="511" spans="1:3">
      <c r="A511">
        <v>509</v>
      </c>
      <c r="B511">
        <v>996973.5024392678</v>
      </c>
      <c r="C511">
        <v>2988260.624319348</v>
      </c>
    </row>
    <row r="512" spans="1:3">
      <c r="A512">
        <v>510</v>
      </c>
      <c r="B512">
        <v>996976.5485079681</v>
      </c>
      <c r="C512">
        <v>2988262.259970751</v>
      </c>
    </row>
    <row r="513" spans="1:3">
      <c r="A513">
        <v>511</v>
      </c>
      <c r="B513">
        <v>996973.5559224838</v>
      </c>
      <c r="C513">
        <v>2988260.706658138</v>
      </c>
    </row>
    <row r="514" spans="1:3">
      <c r="A514">
        <v>512</v>
      </c>
      <c r="B514">
        <v>996973.3231621463</v>
      </c>
      <c r="C514">
        <v>2988260.555719697</v>
      </c>
    </row>
    <row r="515" spans="1:3">
      <c r="A515">
        <v>513</v>
      </c>
      <c r="B515">
        <v>996974.2051043996</v>
      </c>
      <c r="C515">
        <v>2988261.023951281</v>
      </c>
    </row>
    <row r="516" spans="1:3">
      <c r="A516">
        <v>514</v>
      </c>
      <c r="B516">
        <v>996974.0130460041</v>
      </c>
      <c r="C516">
        <v>2988260.69190563</v>
      </c>
    </row>
    <row r="517" spans="1:3">
      <c r="A517">
        <v>515</v>
      </c>
      <c r="B517">
        <v>996973.4245605572</v>
      </c>
      <c r="C517">
        <v>2988260.704155565</v>
      </c>
    </row>
    <row r="518" spans="1:3">
      <c r="A518">
        <v>516</v>
      </c>
      <c r="B518">
        <v>996973.1368624743</v>
      </c>
      <c r="C518">
        <v>2988260.398327195</v>
      </c>
    </row>
    <row r="519" spans="1:3">
      <c r="A519">
        <v>517</v>
      </c>
      <c r="B519">
        <v>996972.9962036234</v>
      </c>
      <c r="C519">
        <v>2988260.590251111</v>
      </c>
    </row>
    <row r="520" spans="1:3">
      <c r="A520">
        <v>518</v>
      </c>
      <c r="B520">
        <v>996973.0566614295</v>
      </c>
      <c r="C520">
        <v>2988260.356662998</v>
      </c>
    </row>
    <row r="521" spans="1:3">
      <c r="A521">
        <v>519</v>
      </c>
      <c r="B521">
        <v>996973.8682196622</v>
      </c>
      <c r="C521">
        <v>2988260.947012047</v>
      </c>
    </row>
    <row r="522" spans="1:3">
      <c r="A522">
        <v>520</v>
      </c>
      <c r="B522">
        <v>996973.6970813602</v>
      </c>
      <c r="C522">
        <v>2988260.869993843</v>
      </c>
    </row>
    <row r="523" spans="1:3">
      <c r="A523">
        <v>521</v>
      </c>
      <c r="B523">
        <v>996975.2786007712</v>
      </c>
      <c r="C523">
        <v>2988261.576308613</v>
      </c>
    </row>
    <row r="524" spans="1:3">
      <c r="A524">
        <v>522</v>
      </c>
      <c r="B524">
        <v>996976.5770181998</v>
      </c>
      <c r="C524">
        <v>2988262.336028741</v>
      </c>
    </row>
    <row r="525" spans="1:3">
      <c r="A525">
        <v>523</v>
      </c>
      <c r="B525">
        <v>996975.3512577743</v>
      </c>
      <c r="C525">
        <v>2988261.622874836</v>
      </c>
    </row>
    <row r="526" spans="1:3">
      <c r="A526">
        <v>524</v>
      </c>
      <c r="B526">
        <v>996975.5253196439</v>
      </c>
      <c r="C526">
        <v>2988261.385497796</v>
      </c>
    </row>
    <row r="527" spans="1:3">
      <c r="A527">
        <v>525</v>
      </c>
      <c r="B527">
        <v>996975.5589991651</v>
      </c>
      <c r="C527">
        <v>2988261.705725111</v>
      </c>
    </row>
    <row r="528" spans="1:3">
      <c r="A528">
        <v>526</v>
      </c>
      <c r="B528">
        <v>996974.9558320075</v>
      </c>
      <c r="C528">
        <v>2988261.323910007</v>
      </c>
    </row>
    <row r="529" spans="1:3">
      <c r="A529">
        <v>527</v>
      </c>
      <c r="B529">
        <v>996973.9074543699</v>
      </c>
      <c r="C529">
        <v>2988261.005678997</v>
      </c>
    </row>
    <row r="530" spans="1:3">
      <c r="A530">
        <v>528</v>
      </c>
      <c r="B530">
        <v>996975.5615960732</v>
      </c>
      <c r="C530">
        <v>2988261.835664778</v>
      </c>
    </row>
    <row r="531" spans="1:3">
      <c r="A531">
        <v>529</v>
      </c>
      <c r="B531">
        <v>996975.6761956764</v>
      </c>
      <c r="C531">
        <v>2988261.904989419</v>
      </c>
    </row>
    <row r="532" spans="1:3">
      <c r="A532">
        <v>530</v>
      </c>
      <c r="B532">
        <v>996976.2446322137</v>
      </c>
      <c r="C532">
        <v>2988262.204672594</v>
      </c>
    </row>
    <row r="533" spans="1:3">
      <c r="A533">
        <v>531</v>
      </c>
      <c r="B533">
        <v>996976.446059783</v>
      </c>
      <c r="C533">
        <v>2988262.351594215</v>
      </c>
    </row>
    <row r="534" spans="1:3">
      <c r="A534">
        <v>532</v>
      </c>
      <c r="B534">
        <v>996976.4233741156</v>
      </c>
      <c r="C534">
        <v>2988262.223885927</v>
      </c>
    </row>
    <row r="535" spans="1:3">
      <c r="A535">
        <v>533</v>
      </c>
      <c r="B535">
        <v>996975.7985718404</v>
      </c>
      <c r="C535">
        <v>2988261.970064573</v>
      </c>
    </row>
    <row r="536" spans="1:3">
      <c r="A536">
        <v>534</v>
      </c>
      <c r="B536">
        <v>996976.2587555986</v>
      </c>
      <c r="C536">
        <v>2988262.220647234</v>
      </c>
    </row>
    <row r="537" spans="1:3">
      <c r="A537">
        <v>535</v>
      </c>
      <c r="B537">
        <v>996976.2119743695</v>
      </c>
      <c r="C537">
        <v>2988262.231814697</v>
      </c>
    </row>
    <row r="538" spans="1:3">
      <c r="A538">
        <v>536</v>
      </c>
      <c r="B538">
        <v>996975.6553411341</v>
      </c>
      <c r="C538">
        <v>2988261.93739006</v>
      </c>
    </row>
    <row r="539" spans="1:3">
      <c r="A539">
        <v>537</v>
      </c>
      <c r="B539">
        <v>996975.8598369544</v>
      </c>
      <c r="C539">
        <v>2988262.017675355</v>
      </c>
    </row>
    <row r="540" spans="1:3">
      <c r="A540">
        <v>538</v>
      </c>
      <c r="B540">
        <v>996975.6116242999</v>
      </c>
      <c r="C540">
        <v>2988261.996510958</v>
      </c>
    </row>
    <row r="541" spans="1:3">
      <c r="A541">
        <v>539</v>
      </c>
      <c r="B541">
        <v>996975.6037246177</v>
      </c>
      <c r="C541">
        <v>2988261.84607974</v>
      </c>
    </row>
    <row r="542" spans="1:3">
      <c r="A542">
        <v>540</v>
      </c>
      <c r="B542">
        <v>996975.7635390381</v>
      </c>
      <c r="C542">
        <v>2988262.044317216</v>
      </c>
    </row>
    <row r="543" spans="1:3">
      <c r="A543">
        <v>541</v>
      </c>
      <c r="B543">
        <v>996975.7125980163</v>
      </c>
      <c r="C543">
        <v>2988261.830674106</v>
      </c>
    </row>
    <row r="544" spans="1:3">
      <c r="A544">
        <v>542</v>
      </c>
      <c r="B544">
        <v>996975.9396730537</v>
      </c>
      <c r="C544">
        <v>2988262.09457237</v>
      </c>
    </row>
    <row r="545" spans="1:3">
      <c r="A545">
        <v>543</v>
      </c>
      <c r="B545">
        <v>996975.2466260294</v>
      </c>
      <c r="C545">
        <v>2988261.70631264</v>
      </c>
    </row>
    <row r="546" spans="1:3">
      <c r="A546">
        <v>544</v>
      </c>
      <c r="B546">
        <v>996975.6067954157</v>
      </c>
      <c r="C546">
        <v>2988261.908984821</v>
      </c>
    </row>
    <row r="547" spans="1:3">
      <c r="A547">
        <v>545</v>
      </c>
      <c r="B547">
        <v>996975.5544502289</v>
      </c>
      <c r="C547">
        <v>2988261.891055488</v>
      </c>
    </row>
    <row r="548" spans="1:3">
      <c r="A548">
        <v>546</v>
      </c>
      <c r="B548">
        <v>996975.5628288528</v>
      </c>
      <c r="C548">
        <v>2988261.888768623</v>
      </c>
    </row>
    <row r="549" spans="1:3">
      <c r="A549">
        <v>547</v>
      </c>
      <c r="B549">
        <v>996975.4068828233</v>
      </c>
      <c r="C549">
        <v>2988261.790243085</v>
      </c>
    </row>
    <row r="550" spans="1:3">
      <c r="A550">
        <v>548</v>
      </c>
      <c r="B550">
        <v>996975.3476939898</v>
      </c>
      <c r="C550">
        <v>2988261.774986327</v>
      </c>
    </row>
    <row r="551" spans="1:3">
      <c r="A551">
        <v>549</v>
      </c>
      <c r="B551">
        <v>996975.5803940055</v>
      </c>
      <c r="C551">
        <v>2988261.845136102</v>
      </c>
    </row>
    <row r="552" spans="1:3">
      <c r="A552">
        <v>550</v>
      </c>
      <c r="B552">
        <v>996975.5986806573</v>
      </c>
      <c r="C552">
        <v>2988261.859951258</v>
      </c>
    </row>
    <row r="553" spans="1:3">
      <c r="A553">
        <v>551</v>
      </c>
      <c r="B553">
        <v>996975.6467372131</v>
      </c>
      <c r="C553">
        <v>2988261.808618351</v>
      </c>
    </row>
    <row r="554" spans="1:3">
      <c r="A554">
        <v>552</v>
      </c>
      <c r="B554">
        <v>996975.6233531716</v>
      </c>
      <c r="C554">
        <v>2988261.760204669</v>
      </c>
    </row>
    <row r="555" spans="1:3">
      <c r="A555">
        <v>553</v>
      </c>
      <c r="B555">
        <v>996975.5786655335</v>
      </c>
      <c r="C555">
        <v>2988261.744511052</v>
      </c>
    </row>
    <row r="556" spans="1:3">
      <c r="A556">
        <v>554</v>
      </c>
      <c r="B556">
        <v>996975.6856007645</v>
      </c>
      <c r="C556">
        <v>2988261.754934486</v>
      </c>
    </row>
    <row r="557" spans="1:3">
      <c r="A557">
        <v>555</v>
      </c>
      <c r="B557">
        <v>996975.7989888098</v>
      </c>
      <c r="C557">
        <v>2988261.861094725</v>
      </c>
    </row>
    <row r="558" spans="1:3">
      <c r="A558">
        <v>556</v>
      </c>
      <c r="B558">
        <v>996975.3707534488</v>
      </c>
      <c r="C558">
        <v>2988261.58446472</v>
      </c>
    </row>
    <row r="559" spans="1:3">
      <c r="A559">
        <v>557</v>
      </c>
      <c r="B559">
        <v>996975.4465322205</v>
      </c>
      <c r="C559">
        <v>2988261.62350357</v>
      </c>
    </row>
    <row r="560" spans="1:3">
      <c r="A560">
        <v>558</v>
      </c>
      <c r="B560">
        <v>996975.1736949787</v>
      </c>
      <c r="C560">
        <v>2988261.420956912</v>
      </c>
    </row>
    <row r="561" spans="1:3">
      <c r="A561">
        <v>559</v>
      </c>
      <c r="B561">
        <v>996975.3474113871</v>
      </c>
      <c r="C561">
        <v>2988261.45926845</v>
      </c>
    </row>
    <row r="562" spans="1:3">
      <c r="A562">
        <v>560</v>
      </c>
      <c r="B562">
        <v>996975.1989818719</v>
      </c>
      <c r="C562">
        <v>2988261.362477032</v>
      </c>
    </row>
    <row r="563" spans="1:3">
      <c r="A563">
        <v>561</v>
      </c>
      <c r="B563">
        <v>996975.2953095884</v>
      </c>
      <c r="C563">
        <v>2988261.434541643</v>
      </c>
    </row>
    <row r="564" spans="1:3">
      <c r="A564">
        <v>562</v>
      </c>
      <c r="B564">
        <v>996975.1832133956</v>
      </c>
      <c r="C564">
        <v>2988261.390144415</v>
      </c>
    </row>
    <row r="565" spans="1:3">
      <c r="A565">
        <v>563</v>
      </c>
      <c r="B565">
        <v>996975.3146972961</v>
      </c>
      <c r="C565">
        <v>2988261.453446285</v>
      </c>
    </row>
    <row r="566" spans="1:3">
      <c r="A566">
        <v>564</v>
      </c>
      <c r="B566">
        <v>996975.2221249504</v>
      </c>
      <c r="C566">
        <v>2988261.348485095</v>
      </c>
    </row>
    <row r="567" spans="1:3">
      <c r="A567">
        <v>565</v>
      </c>
      <c r="B567">
        <v>996975.3631804213</v>
      </c>
      <c r="C567">
        <v>2988261.486667556</v>
      </c>
    </row>
    <row r="568" spans="1:3">
      <c r="A568">
        <v>566</v>
      </c>
      <c r="B568">
        <v>996975.6282128775</v>
      </c>
      <c r="C568">
        <v>2988261.551838638</v>
      </c>
    </row>
    <row r="569" spans="1:3">
      <c r="A569">
        <v>567</v>
      </c>
      <c r="B569">
        <v>996975.507646004</v>
      </c>
      <c r="C569">
        <v>2988261.480221835</v>
      </c>
    </row>
    <row r="570" spans="1:3">
      <c r="A570">
        <v>568</v>
      </c>
      <c r="B570">
        <v>996975.620750431</v>
      </c>
      <c r="C570">
        <v>2988261.532673052</v>
      </c>
    </row>
    <row r="571" spans="1:3">
      <c r="A571">
        <v>569</v>
      </c>
      <c r="B571">
        <v>996975.5890773506</v>
      </c>
      <c r="C571">
        <v>2988261.512828428</v>
      </c>
    </row>
    <row r="572" spans="1:3">
      <c r="A572">
        <v>570</v>
      </c>
      <c r="B572">
        <v>996975.4545383677</v>
      </c>
      <c r="C572">
        <v>2988261.373206914</v>
      </c>
    </row>
    <row r="573" spans="1:3">
      <c r="A573">
        <v>571</v>
      </c>
      <c r="B573">
        <v>996975.6010738873</v>
      </c>
      <c r="C573">
        <v>2988261.441538628</v>
      </c>
    </row>
    <row r="574" spans="1:3">
      <c r="A574">
        <v>572</v>
      </c>
      <c r="B574">
        <v>996975.558442971</v>
      </c>
      <c r="C574">
        <v>2988261.4125227</v>
      </c>
    </row>
    <row r="575" spans="1:3">
      <c r="A575">
        <v>573</v>
      </c>
      <c r="B575">
        <v>996975.4659865086</v>
      </c>
      <c r="C575">
        <v>2988261.368683559</v>
      </c>
    </row>
    <row r="576" spans="1:3">
      <c r="A576">
        <v>574</v>
      </c>
      <c r="B576">
        <v>996975.5040258289</v>
      </c>
      <c r="C576">
        <v>2988261.408604364</v>
      </c>
    </row>
    <row r="577" spans="1:3">
      <c r="A577">
        <v>575</v>
      </c>
      <c r="B577">
        <v>996975.2602987284</v>
      </c>
      <c r="C577">
        <v>2988261.269052353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22979168.22905862</v>
      </c>
      <c r="C2">
        <v>0</v>
      </c>
    </row>
    <row r="3" spans="1:3">
      <c r="A3">
        <v>1</v>
      </c>
      <c r="B3">
        <v>155352166.2537413</v>
      </c>
      <c r="C3">
        <v>670557.3517905768</v>
      </c>
    </row>
    <row r="4" spans="1:3">
      <c r="A4">
        <v>2</v>
      </c>
      <c r="B4">
        <v>151936484.8416519</v>
      </c>
      <c r="C4">
        <v>671037.1387170402</v>
      </c>
    </row>
    <row r="5" spans="1:3">
      <c r="A5">
        <v>3</v>
      </c>
      <c r="B5">
        <v>148506198.7972122</v>
      </c>
      <c r="C5">
        <v>671496.5085758531</v>
      </c>
    </row>
    <row r="6" spans="1:3">
      <c r="A6">
        <v>4</v>
      </c>
      <c r="B6">
        <v>145072132.2198056</v>
      </c>
      <c r="C6">
        <v>671941.4477251228</v>
      </c>
    </row>
    <row r="7" spans="1:3">
      <c r="A7">
        <v>5</v>
      </c>
      <c r="B7">
        <v>141640719.9653391</v>
      </c>
      <c r="C7">
        <v>672376.5361318067</v>
      </c>
    </row>
    <row r="8" spans="1:3">
      <c r="A8">
        <v>6</v>
      </c>
      <c r="B8">
        <v>138209677.1928235</v>
      </c>
      <c r="C8">
        <v>672805.5064622477</v>
      </c>
    </row>
    <row r="9" spans="1:3">
      <c r="A9">
        <v>7</v>
      </c>
      <c r="B9">
        <v>134777111.2293606</v>
      </c>
      <c r="C9">
        <v>673231.61432763</v>
      </c>
    </row>
    <row r="10" spans="1:3">
      <c r="A10">
        <v>8</v>
      </c>
      <c r="B10">
        <v>131344862.246798</v>
      </c>
      <c r="C10">
        <v>673657.9132832194</v>
      </c>
    </row>
    <row r="11" spans="1:3">
      <c r="A11">
        <v>9</v>
      </c>
      <c r="B11">
        <v>127823794.5893123</v>
      </c>
      <c r="C11">
        <v>673751.4139182931</v>
      </c>
    </row>
    <row r="12" spans="1:3">
      <c r="A12">
        <v>10</v>
      </c>
      <c r="B12">
        <v>124312788.6671854</v>
      </c>
      <c r="C12">
        <v>673838.5636359274</v>
      </c>
    </row>
    <row r="13" spans="1:3">
      <c r="A13">
        <v>11</v>
      </c>
      <c r="B13">
        <v>120820533.9766489</v>
      </c>
      <c r="C13">
        <v>673914.5388299392</v>
      </c>
    </row>
    <row r="14" spans="1:3">
      <c r="A14">
        <v>12</v>
      </c>
      <c r="B14">
        <v>82048361.8412106</v>
      </c>
      <c r="C14">
        <v>518750.7280333157</v>
      </c>
    </row>
    <row r="15" spans="1:3">
      <c r="A15">
        <v>13</v>
      </c>
      <c r="B15">
        <v>67987983.6358507</v>
      </c>
      <c r="C15">
        <v>472401.2668164409</v>
      </c>
    </row>
    <row r="16" spans="1:3">
      <c r="A16">
        <v>14</v>
      </c>
      <c r="B16">
        <v>63667538.26068576</v>
      </c>
      <c r="C16">
        <v>469095.4107027825</v>
      </c>
    </row>
    <row r="17" spans="1:3">
      <c r="A17">
        <v>15</v>
      </c>
      <c r="B17">
        <v>60505099.93133526</v>
      </c>
      <c r="C17">
        <v>467422.6168539504</v>
      </c>
    </row>
    <row r="18" spans="1:3">
      <c r="A18">
        <v>16</v>
      </c>
      <c r="B18">
        <v>60190528.80376127</v>
      </c>
      <c r="C18">
        <v>469722.2046793905</v>
      </c>
    </row>
    <row r="19" spans="1:3">
      <c r="A19">
        <v>17</v>
      </c>
      <c r="B19">
        <v>57868908.1084407</v>
      </c>
      <c r="C19">
        <v>467329.9003954119</v>
      </c>
    </row>
    <row r="20" spans="1:3">
      <c r="A20">
        <v>18</v>
      </c>
      <c r="B20">
        <v>58007996.61430922</v>
      </c>
      <c r="C20">
        <v>467440.3510540932</v>
      </c>
    </row>
    <row r="21" spans="1:3">
      <c r="A21">
        <v>19</v>
      </c>
      <c r="B21">
        <v>58588388.54964735</v>
      </c>
      <c r="C21">
        <v>461442.6402580213</v>
      </c>
    </row>
    <row r="22" spans="1:3">
      <c r="A22">
        <v>20</v>
      </c>
      <c r="B22">
        <v>58007787.44840026</v>
      </c>
      <c r="C22">
        <v>467443.4992687394</v>
      </c>
    </row>
    <row r="23" spans="1:3">
      <c r="A23">
        <v>21</v>
      </c>
      <c r="B23">
        <v>58588153.05762057</v>
      </c>
      <c r="C23">
        <v>461412.2302348022</v>
      </c>
    </row>
    <row r="24" spans="1:3">
      <c r="A24">
        <v>22</v>
      </c>
      <c r="B24">
        <v>58007788.62592279</v>
      </c>
      <c r="C24">
        <v>467444.7328389051</v>
      </c>
    </row>
    <row r="25" spans="1:3">
      <c r="A25">
        <v>23</v>
      </c>
      <c r="B25">
        <v>58587904.24550603</v>
      </c>
      <c r="C25">
        <v>461365.7516570181</v>
      </c>
    </row>
    <row r="26" spans="1:3">
      <c r="A26">
        <v>24</v>
      </c>
      <c r="B26">
        <v>55372864.77292052</v>
      </c>
      <c r="C26">
        <v>459380.5941554478</v>
      </c>
    </row>
    <row r="27" spans="1:3">
      <c r="A27">
        <v>25</v>
      </c>
      <c r="B27">
        <v>50228093.16997572</v>
      </c>
      <c r="C27">
        <v>455576.419325824</v>
      </c>
    </row>
    <row r="28" spans="1:3">
      <c r="A28">
        <v>26</v>
      </c>
      <c r="B28">
        <v>47041986.4729144</v>
      </c>
      <c r="C28">
        <v>453083.225577047</v>
      </c>
    </row>
    <row r="29" spans="1:3">
      <c r="A29">
        <v>27</v>
      </c>
      <c r="B29">
        <v>44794278.27533274</v>
      </c>
      <c r="C29">
        <v>452283.1626552396</v>
      </c>
    </row>
    <row r="30" spans="1:3">
      <c r="A30">
        <v>28</v>
      </c>
      <c r="B30">
        <v>42484178.82771303</v>
      </c>
      <c r="C30">
        <v>458591.1064329741</v>
      </c>
    </row>
    <row r="31" spans="1:3">
      <c r="A31">
        <v>29</v>
      </c>
      <c r="B31">
        <v>42229148.40924524</v>
      </c>
      <c r="C31">
        <v>455792.887567492</v>
      </c>
    </row>
    <row r="32" spans="1:3">
      <c r="A32">
        <v>30</v>
      </c>
      <c r="B32">
        <v>42449070.55407535</v>
      </c>
      <c r="C32">
        <v>454590.0325135145</v>
      </c>
    </row>
    <row r="33" spans="1:3">
      <c r="A33">
        <v>31</v>
      </c>
      <c r="B33">
        <v>41263375.73609066</v>
      </c>
      <c r="C33">
        <v>455317.8748817786</v>
      </c>
    </row>
    <row r="34" spans="1:3">
      <c r="A34">
        <v>32</v>
      </c>
      <c r="B34">
        <v>41306717.14323244</v>
      </c>
      <c r="C34">
        <v>455361.4609787154</v>
      </c>
    </row>
    <row r="35" spans="1:3">
      <c r="A35">
        <v>33</v>
      </c>
      <c r="B35">
        <v>40894625.10784916</v>
      </c>
      <c r="C35">
        <v>452264.0117867728</v>
      </c>
    </row>
    <row r="36" spans="1:3">
      <c r="A36">
        <v>34</v>
      </c>
      <c r="B36">
        <v>40957681.1033881</v>
      </c>
      <c r="C36">
        <v>452313.9735925031</v>
      </c>
    </row>
    <row r="37" spans="1:3">
      <c r="A37">
        <v>35</v>
      </c>
      <c r="B37">
        <v>40716617.14562507</v>
      </c>
      <c r="C37">
        <v>452889.6253420156</v>
      </c>
    </row>
    <row r="38" spans="1:3">
      <c r="A38">
        <v>36</v>
      </c>
      <c r="B38">
        <v>40673398.45822981</v>
      </c>
      <c r="C38">
        <v>452979.2571147233</v>
      </c>
    </row>
    <row r="39" spans="1:3">
      <c r="A39">
        <v>37</v>
      </c>
      <c r="B39">
        <v>38325536.31491309</v>
      </c>
      <c r="C39">
        <v>458894.8662629887</v>
      </c>
    </row>
    <row r="40" spans="1:3">
      <c r="A40">
        <v>38</v>
      </c>
      <c r="B40">
        <v>36511446.94268289</v>
      </c>
      <c r="C40">
        <v>465617.4972142722</v>
      </c>
    </row>
    <row r="41" spans="1:3">
      <c r="A41">
        <v>39</v>
      </c>
      <c r="B41">
        <v>34928203.19317502</v>
      </c>
      <c r="C41">
        <v>472933.1584633568</v>
      </c>
    </row>
    <row r="42" spans="1:3">
      <c r="A42">
        <v>40</v>
      </c>
      <c r="B42">
        <v>33560645.57521269</v>
      </c>
      <c r="C42">
        <v>477900.9288453307</v>
      </c>
    </row>
    <row r="43" spans="1:3">
      <c r="A43">
        <v>41</v>
      </c>
      <c r="B43">
        <v>32628584.76334628</v>
      </c>
      <c r="C43">
        <v>483810.7638088238</v>
      </c>
    </row>
    <row r="44" spans="1:3">
      <c r="A44">
        <v>42</v>
      </c>
      <c r="B44">
        <v>31707237.3908716</v>
      </c>
      <c r="C44">
        <v>490071.3300176244</v>
      </c>
    </row>
    <row r="45" spans="1:3">
      <c r="A45">
        <v>43</v>
      </c>
      <c r="B45">
        <v>31249023.29917418</v>
      </c>
      <c r="C45">
        <v>493514.3998106009</v>
      </c>
    </row>
    <row r="46" spans="1:3">
      <c r="A46">
        <v>44</v>
      </c>
      <c r="B46">
        <v>31272796.76190801</v>
      </c>
      <c r="C46">
        <v>494460.895838098</v>
      </c>
    </row>
    <row r="47" spans="1:3">
      <c r="A47">
        <v>45</v>
      </c>
      <c r="B47">
        <v>30889024.95283313</v>
      </c>
      <c r="C47">
        <v>495761.4862041937</v>
      </c>
    </row>
    <row r="48" spans="1:3">
      <c r="A48">
        <v>46</v>
      </c>
      <c r="B48">
        <v>30948771.2524238</v>
      </c>
      <c r="C48">
        <v>495727.6818488481</v>
      </c>
    </row>
    <row r="49" spans="1:3">
      <c r="A49">
        <v>47</v>
      </c>
      <c r="B49">
        <v>30252426.61094915</v>
      </c>
      <c r="C49">
        <v>501223.6808376475</v>
      </c>
    </row>
    <row r="50" spans="1:3">
      <c r="A50">
        <v>48</v>
      </c>
      <c r="B50">
        <v>30027970.58871688</v>
      </c>
      <c r="C50">
        <v>505256.4182828317</v>
      </c>
    </row>
    <row r="51" spans="1:3">
      <c r="A51">
        <v>49</v>
      </c>
      <c r="B51">
        <v>29998595.97239621</v>
      </c>
      <c r="C51">
        <v>505477.9596447568</v>
      </c>
    </row>
    <row r="52" spans="1:3">
      <c r="A52">
        <v>50</v>
      </c>
      <c r="B52">
        <v>29190582.79854383</v>
      </c>
      <c r="C52">
        <v>511728.5250932529</v>
      </c>
    </row>
    <row r="53" spans="1:3">
      <c r="A53">
        <v>51</v>
      </c>
      <c r="B53">
        <v>28262511.84008386</v>
      </c>
      <c r="C53">
        <v>519289.6811336749</v>
      </c>
    </row>
    <row r="54" spans="1:3">
      <c r="A54">
        <v>52</v>
      </c>
      <c r="B54">
        <v>27470207.95220435</v>
      </c>
      <c r="C54">
        <v>528569.2159961381</v>
      </c>
    </row>
    <row r="55" spans="1:3">
      <c r="A55">
        <v>53</v>
      </c>
      <c r="B55">
        <v>26845427.7108691</v>
      </c>
      <c r="C55">
        <v>535568.7079974104</v>
      </c>
    </row>
    <row r="56" spans="1:3">
      <c r="A56">
        <v>54</v>
      </c>
      <c r="B56">
        <v>26204780.13236996</v>
      </c>
      <c r="C56">
        <v>543326.9336606291</v>
      </c>
    </row>
    <row r="57" spans="1:3">
      <c r="A57">
        <v>55</v>
      </c>
      <c r="B57">
        <v>25836458.86756116</v>
      </c>
      <c r="C57">
        <v>547942.7299043968</v>
      </c>
    </row>
    <row r="58" spans="1:3">
      <c r="A58">
        <v>56</v>
      </c>
      <c r="B58">
        <v>25594720.69499688</v>
      </c>
      <c r="C58">
        <v>552412.5137265923</v>
      </c>
    </row>
    <row r="59" spans="1:3">
      <c r="A59">
        <v>57</v>
      </c>
      <c r="B59">
        <v>25512267.24290666</v>
      </c>
      <c r="C59">
        <v>552274.836522137</v>
      </c>
    </row>
    <row r="60" spans="1:3">
      <c r="A60">
        <v>58</v>
      </c>
      <c r="B60">
        <v>25538607.94955509</v>
      </c>
      <c r="C60">
        <v>552103.4739546251</v>
      </c>
    </row>
    <row r="61" spans="1:3">
      <c r="A61">
        <v>59</v>
      </c>
      <c r="B61">
        <v>25207092.52500895</v>
      </c>
      <c r="C61">
        <v>557308.9858719211</v>
      </c>
    </row>
    <row r="62" spans="1:3">
      <c r="A62">
        <v>60</v>
      </c>
      <c r="B62">
        <v>24781124.00996873</v>
      </c>
      <c r="C62">
        <v>561500.7425268912</v>
      </c>
    </row>
    <row r="63" spans="1:3">
      <c r="A63">
        <v>61</v>
      </c>
      <c r="B63">
        <v>24525050.6534863</v>
      </c>
      <c r="C63">
        <v>565914.8529175341</v>
      </c>
    </row>
    <row r="64" spans="1:3">
      <c r="A64">
        <v>62</v>
      </c>
      <c r="B64">
        <v>24094313.69405066</v>
      </c>
      <c r="C64">
        <v>572841.0552174237</v>
      </c>
    </row>
    <row r="65" spans="1:3">
      <c r="A65">
        <v>63</v>
      </c>
      <c r="B65">
        <v>23594123.29246849</v>
      </c>
      <c r="C65">
        <v>582499.4855966379</v>
      </c>
    </row>
    <row r="66" spans="1:3">
      <c r="A66">
        <v>64</v>
      </c>
      <c r="B66">
        <v>23165377.81036697</v>
      </c>
      <c r="C66">
        <v>589669.6990104286</v>
      </c>
    </row>
    <row r="67" spans="1:3">
      <c r="A67">
        <v>65</v>
      </c>
      <c r="B67">
        <v>22798094.44157384</v>
      </c>
      <c r="C67">
        <v>597058.0741564757</v>
      </c>
    </row>
    <row r="68" spans="1:3">
      <c r="A68">
        <v>66</v>
      </c>
      <c r="B68">
        <v>22385085.77199621</v>
      </c>
      <c r="C68">
        <v>606008.9615782371</v>
      </c>
    </row>
    <row r="69" spans="1:3">
      <c r="A69">
        <v>67</v>
      </c>
      <c r="B69">
        <v>22092596.23409464</v>
      </c>
      <c r="C69">
        <v>612767.3031475304</v>
      </c>
    </row>
    <row r="70" spans="1:3">
      <c r="A70">
        <v>68</v>
      </c>
      <c r="B70">
        <v>21901482.00952735</v>
      </c>
      <c r="C70">
        <v>616497.2711024221</v>
      </c>
    </row>
    <row r="71" spans="1:3">
      <c r="A71">
        <v>69</v>
      </c>
      <c r="B71">
        <v>21842985.87642184</v>
      </c>
      <c r="C71">
        <v>619249.989602163</v>
      </c>
    </row>
    <row r="72" spans="1:3">
      <c r="A72">
        <v>70</v>
      </c>
      <c r="B72">
        <v>21843218.5626709</v>
      </c>
      <c r="C72">
        <v>619492.062302698</v>
      </c>
    </row>
    <row r="73" spans="1:3">
      <c r="A73">
        <v>71</v>
      </c>
      <c r="B73">
        <v>21604735.49173988</v>
      </c>
      <c r="C73">
        <v>624520.5656670092</v>
      </c>
    </row>
    <row r="74" spans="1:3">
      <c r="A74">
        <v>72</v>
      </c>
      <c r="B74">
        <v>21312297.42632543</v>
      </c>
      <c r="C74">
        <v>633686.9153977891</v>
      </c>
    </row>
    <row r="75" spans="1:3">
      <c r="A75">
        <v>73</v>
      </c>
      <c r="B75">
        <v>21149422.49599904</v>
      </c>
      <c r="C75">
        <v>638039.1999353268</v>
      </c>
    </row>
    <row r="76" spans="1:3">
      <c r="A76">
        <v>74</v>
      </c>
      <c r="B76">
        <v>20886002.85223657</v>
      </c>
      <c r="C76">
        <v>645453.2799047207</v>
      </c>
    </row>
    <row r="77" spans="1:3">
      <c r="A77">
        <v>75</v>
      </c>
      <c r="B77">
        <v>20593177.14536564</v>
      </c>
      <c r="C77">
        <v>653217.3167523573</v>
      </c>
    </row>
    <row r="78" spans="1:3">
      <c r="A78">
        <v>76</v>
      </c>
      <c r="B78">
        <v>20339924.17995143</v>
      </c>
      <c r="C78">
        <v>662017.7521869971</v>
      </c>
    </row>
    <row r="79" spans="1:3">
      <c r="A79">
        <v>77</v>
      </c>
      <c r="B79">
        <v>20120941.29736206</v>
      </c>
      <c r="C79">
        <v>669362.7588723296</v>
      </c>
    </row>
    <row r="80" spans="1:3">
      <c r="A80">
        <v>78</v>
      </c>
      <c r="B80">
        <v>19854573.11610721</v>
      </c>
      <c r="C80">
        <v>678764.1630390638</v>
      </c>
    </row>
    <row r="81" spans="1:3">
      <c r="A81">
        <v>79</v>
      </c>
      <c r="B81">
        <v>19638887.61613447</v>
      </c>
      <c r="C81">
        <v>686687.4702865384</v>
      </c>
    </row>
    <row r="82" spans="1:3">
      <c r="A82">
        <v>80</v>
      </c>
      <c r="B82">
        <v>19482895.98581295</v>
      </c>
      <c r="C82">
        <v>693319.6589225626</v>
      </c>
    </row>
    <row r="83" spans="1:3">
      <c r="A83">
        <v>81</v>
      </c>
      <c r="B83">
        <v>19412360.52977199</v>
      </c>
      <c r="C83">
        <v>697061.6041654003</v>
      </c>
    </row>
    <row r="84" spans="1:3">
      <c r="A84">
        <v>82</v>
      </c>
      <c r="B84">
        <v>19411337.84587672</v>
      </c>
      <c r="C84">
        <v>696365.9110321329</v>
      </c>
    </row>
    <row r="85" spans="1:3">
      <c r="A85">
        <v>83</v>
      </c>
      <c r="B85">
        <v>19234248.06359961</v>
      </c>
      <c r="C85">
        <v>703587.7986372244</v>
      </c>
    </row>
    <row r="86" spans="1:3">
      <c r="A86">
        <v>84</v>
      </c>
      <c r="B86">
        <v>19028402.16799435</v>
      </c>
      <c r="C86">
        <v>710959.0007579336</v>
      </c>
    </row>
    <row r="87" spans="1:3">
      <c r="A87">
        <v>85</v>
      </c>
      <c r="B87">
        <v>18906121.52240288</v>
      </c>
      <c r="C87">
        <v>716285.5719131487</v>
      </c>
    </row>
    <row r="88" spans="1:3">
      <c r="A88">
        <v>86</v>
      </c>
      <c r="B88">
        <v>18726598.99148348</v>
      </c>
      <c r="C88">
        <v>724370.1864853569</v>
      </c>
    </row>
    <row r="89" spans="1:3">
      <c r="A89">
        <v>87</v>
      </c>
      <c r="B89">
        <v>18536110.73835756</v>
      </c>
      <c r="C89">
        <v>734231.9742085553</v>
      </c>
    </row>
    <row r="90" spans="1:3">
      <c r="A90">
        <v>88</v>
      </c>
      <c r="B90">
        <v>18375220.29366879</v>
      </c>
      <c r="C90">
        <v>741339.1855566193</v>
      </c>
    </row>
    <row r="91" spans="1:3">
      <c r="A91">
        <v>89</v>
      </c>
      <c r="B91">
        <v>18238377.29799999</v>
      </c>
      <c r="C91">
        <v>748194.0857456662</v>
      </c>
    </row>
    <row r="92" spans="1:3">
      <c r="A92">
        <v>90</v>
      </c>
      <c r="B92">
        <v>18059432.83061913</v>
      </c>
      <c r="C92">
        <v>757512.0293857045</v>
      </c>
    </row>
    <row r="93" spans="1:3">
      <c r="A93">
        <v>91</v>
      </c>
      <c r="B93">
        <v>17902650.03585541</v>
      </c>
      <c r="C93">
        <v>766063.5502246827</v>
      </c>
    </row>
    <row r="94" spans="1:3">
      <c r="A94">
        <v>92</v>
      </c>
      <c r="B94">
        <v>17783270.86482174</v>
      </c>
      <c r="C94">
        <v>772216.929268479</v>
      </c>
    </row>
    <row r="95" spans="1:3">
      <c r="A95">
        <v>93</v>
      </c>
      <c r="B95">
        <v>17728728.15066111</v>
      </c>
      <c r="C95">
        <v>774526.2205752697</v>
      </c>
    </row>
    <row r="96" spans="1:3">
      <c r="A96">
        <v>94</v>
      </c>
      <c r="B96">
        <v>17730541.24934826</v>
      </c>
      <c r="C96">
        <v>773824.6812615285</v>
      </c>
    </row>
    <row r="97" spans="1:3">
      <c r="A97">
        <v>95</v>
      </c>
      <c r="B97">
        <v>17597449.81331877</v>
      </c>
      <c r="C97">
        <v>782095.3137044882</v>
      </c>
    </row>
    <row r="98" spans="1:3">
      <c r="A98">
        <v>96</v>
      </c>
      <c r="B98">
        <v>17450280.93882115</v>
      </c>
      <c r="C98">
        <v>792198.0954341504</v>
      </c>
    </row>
    <row r="99" spans="1:3">
      <c r="A99">
        <v>97</v>
      </c>
      <c r="B99">
        <v>17359454.84067637</v>
      </c>
      <c r="C99">
        <v>797950.3221750739</v>
      </c>
    </row>
    <row r="100" spans="1:3">
      <c r="A100">
        <v>98</v>
      </c>
      <c r="B100">
        <v>17233060.96011054</v>
      </c>
      <c r="C100">
        <v>806180.6428533578</v>
      </c>
    </row>
    <row r="101" spans="1:3">
      <c r="A101">
        <v>99</v>
      </c>
      <c r="B101">
        <v>17101349.77920689</v>
      </c>
      <c r="C101">
        <v>814184.324016626</v>
      </c>
    </row>
    <row r="102" spans="1:3">
      <c r="A102">
        <v>100</v>
      </c>
      <c r="B102">
        <v>16990854.42179493</v>
      </c>
      <c r="C102">
        <v>822642.6121249235</v>
      </c>
    </row>
    <row r="103" spans="1:3">
      <c r="A103">
        <v>101</v>
      </c>
      <c r="B103">
        <v>16898253.96207278</v>
      </c>
      <c r="C103">
        <v>829418.006695261</v>
      </c>
    </row>
    <row r="104" spans="1:3">
      <c r="A104">
        <v>102</v>
      </c>
      <c r="B104">
        <v>16772778.22519131</v>
      </c>
      <c r="C104">
        <v>838921.3043615001</v>
      </c>
    </row>
    <row r="105" spans="1:3">
      <c r="A105">
        <v>103</v>
      </c>
      <c r="B105">
        <v>16658038.37991975</v>
      </c>
      <c r="C105">
        <v>847903.7103520997</v>
      </c>
    </row>
    <row r="106" spans="1:3">
      <c r="A106">
        <v>104</v>
      </c>
      <c r="B106">
        <v>16566863.3246908</v>
      </c>
      <c r="C106">
        <v>855836.0076893929</v>
      </c>
    </row>
    <row r="107" spans="1:3">
      <c r="A107">
        <v>105</v>
      </c>
      <c r="B107">
        <v>16523034.77281137</v>
      </c>
      <c r="C107">
        <v>860222.5350164678</v>
      </c>
    </row>
    <row r="108" spans="1:3">
      <c r="A108">
        <v>106</v>
      </c>
      <c r="B108">
        <v>16525118.10913152</v>
      </c>
      <c r="C108">
        <v>860804.6270469059</v>
      </c>
    </row>
    <row r="109" spans="1:3">
      <c r="A109">
        <v>107</v>
      </c>
      <c r="B109">
        <v>16425536.63773164</v>
      </c>
      <c r="C109">
        <v>868674.5935890516</v>
      </c>
    </row>
    <row r="110" spans="1:3">
      <c r="A110">
        <v>108</v>
      </c>
      <c r="B110">
        <v>16317423.99412375</v>
      </c>
      <c r="C110">
        <v>877145.5198894442</v>
      </c>
    </row>
    <row r="111" spans="1:3">
      <c r="A111">
        <v>109</v>
      </c>
      <c r="B111">
        <v>16266837.90962247</v>
      </c>
      <c r="C111">
        <v>882636.7550538445</v>
      </c>
    </row>
    <row r="112" spans="1:3">
      <c r="A112">
        <v>110</v>
      </c>
      <c r="B112">
        <v>16198673.18005192</v>
      </c>
      <c r="C112">
        <v>888805.6165830625</v>
      </c>
    </row>
    <row r="113" spans="1:3">
      <c r="A113">
        <v>111</v>
      </c>
      <c r="B113">
        <v>16107681.8929747</v>
      </c>
      <c r="C113">
        <v>897301.5706050913</v>
      </c>
    </row>
    <row r="114" spans="1:3">
      <c r="A114">
        <v>112</v>
      </c>
      <c r="B114">
        <v>16014501.45569603</v>
      </c>
      <c r="C114">
        <v>907195.7272430283</v>
      </c>
    </row>
    <row r="115" spans="1:3">
      <c r="A115">
        <v>113</v>
      </c>
      <c r="B115">
        <v>15937238.93980821</v>
      </c>
      <c r="C115">
        <v>914169.753766295</v>
      </c>
    </row>
    <row r="116" spans="1:3">
      <c r="A116">
        <v>114</v>
      </c>
      <c r="B116">
        <v>15873803.74686031</v>
      </c>
      <c r="C116">
        <v>920551.9388098239</v>
      </c>
    </row>
    <row r="117" spans="1:3">
      <c r="A117">
        <v>115</v>
      </c>
      <c r="B117">
        <v>15784695.55620435</v>
      </c>
      <c r="C117">
        <v>929750.9139626233</v>
      </c>
    </row>
    <row r="118" spans="1:3">
      <c r="A118">
        <v>116</v>
      </c>
      <c r="B118">
        <v>15700607.94808582</v>
      </c>
      <c r="C118">
        <v>938734.0383613992</v>
      </c>
    </row>
    <row r="119" spans="1:3">
      <c r="A119">
        <v>117</v>
      </c>
      <c r="B119">
        <v>15631483.25827057</v>
      </c>
      <c r="C119">
        <v>945774.0816136374</v>
      </c>
    </row>
    <row r="120" spans="1:3">
      <c r="A120">
        <v>118</v>
      </c>
      <c r="B120">
        <v>15582327.5822077</v>
      </c>
      <c r="C120">
        <v>950169.382901788</v>
      </c>
    </row>
    <row r="121" spans="1:3">
      <c r="A121">
        <v>119</v>
      </c>
      <c r="B121">
        <v>15516046.86907209</v>
      </c>
      <c r="C121">
        <v>958137.8125700752</v>
      </c>
    </row>
    <row r="122" spans="1:3">
      <c r="A122">
        <v>120</v>
      </c>
      <c r="B122">
        <v>15435680.20676696</v>
      </c>
      <c r="C122">
        <v>968518.7996123867</v>
      </c>
    </row>
    <row r="123" spans="1:3">
      <c r="A123">
        <v>121</v>
      </c>
      <c r="B123">
        <v>15398507.33144838</v>
      </c>
      <c r="C123">
        <v>971611.2078269788</v>
      </c>
    </row>
    <row r="124" spans="1:3">
      <c r="A124">
        <v>122</v>
      </c>
      <c r="B124">
        <v>15358254.61535431</v>
      </c>
      <c r="C124">
        <v>975611.0336108657</v>
      </c>
    </row>
    <row r="125" spans="1:3">
      <c r="A125">
        <v>123</v>
      </c>
      <c r="B125">
        <v>15306090.09218782</v>
      </c>
      <c r="C125">
        <v>982162.3620920649</v>
      </c>
    </row>
    <row r="126" spans="1:3">
      <c r="A126">
        <v>124</v>
      </c>
      <c r="B126">
        <v>15239129.87123591</v>
      </c>
      <c r="C126">
        <v>990746.229331044</v>
      </c>
    </row>
    <row r="127" spans="1:3">
      <c r="A127">
        <v>125</v>
      </c>
      <c r="B127">
        <v>15168134.8674135</v>
      </c>
      <c r="C127">
        <v>999968.0943830989</v>
      </c>
    </row>
    <row r="128" spans="1:3">
      <c r="A128">
        <v>126</v>
      </c>
      <c r="B128">
        <v>15122946.31094835</v>
      </c>
      <c r="C128">
        <v>1006371.746058375</v>
      </c>
    </row>
    <row r="129" spans="1:3">
      <c r="A129">
        <v>127</v>
      </c>
      <c r="B129">
        <v>15056857.9132143</v>
      </c>
      <c r="C129">
        <v>1015633.89743007</v>
      </c>
    </row>
    <row r="130" spans="1:3">
      <c r="A130">
        <v>128</v>
      </c>
      <c r="B130">
        <v>14992675.94605362</v>
      </c>
      <c r="C130">
        <v>1024930.292537587</v>
      </c>
    </row>
    <row r="131" spans="1:3">
      <c r="A131">
        <v>129</v>
      </c>
      <c r="B131">
        <v>14937947.97203179</v>
      </c>
      <c r="C131">
        <v>1033613.782313687</v>
      </c>
    </row>
    <row r="132" spans="1:3">
      <c r="A132">
        <v>130</v>
      </c>
      <c r="B132">
        <v>14897965.1496082</v>
      </c>
      <c r="C132">
        <v>1040820.573836184</v>
      </c>
    </row>
    <row r="133" spans="1:3">
      <c r="A133">
        <v>131</v>
      </c>
      <c r="B133">
        <v>14845854.35040936</v>
      </c>
      <c r="C133">
        <v>1048639.292101501</v>
      </c>
    </row>
    <row r="134" spans="1:3">
      <c r="A134">
        <v>132</v>
      </c>
      <c r="B134">
        <v>14783738.47409135</v>
      </c>
      <c r="C134">
        <v>1057757.445799206</v>
      </c>
    </row>
    <row r="135" spans="1:3">
      <c r="A135">
        <v>133</v>
      </c>
      <c r="B135">
        <v>14738887.96469244</v>
      </c>
      <c r="C135">
        <v>1065475.46922962</v>
      </c>
    </row>
    <row r="136" spans="1:3">
      <c r="A136">
        <v>134</v>
      </c>
      <c r="B136">
        <v>14707986.63192938</v>
      </c>
      <c r="C136">
        <v>1072081.265436106</v>
      </c>
    </row>
    <row r="137" spans="1:3">
      <c r="A137">
        <v>135</v>
      </c>
      <c r="B137">
        <v>14674884.96357715</v>
      </c>
      <c r="C137">
        <v>1078568.867307118</v>
      </c>
    </row>
    <row r="138" spans="1:3">
      <c r="A138">
        <v>136</v>
      </c>
      <c r="B138">
        <v>14633995.99050553</v>
      </c>
      <c r="C138">
        <v>1085571.019769433</v>
      </c>
    </row>
    <row r="139" spans="1:3">
      <c r="A139">
        <v>137</v>
      </c>
      <c r="B139">
        <v>14584159.03415996</v>
      </c>
      <c r="C139">
        <v>1094349.676759985</v>
      </c>
    </row>
    <row r="140" spans="1:3">
      <c r="A140">
        <v>138</v>
      </c>
      <c r="B140">
        <v>14534371.69427083</v>
      </c>
      <c r="C140">
        <v>1103286.080348385</v>
      </c>
    </row>
    <row r="141" spans="1:3">
      <c r="A141">
        <v>139</v>
      </c>
      <c r="B141">
        <v>14485280.51007636</v>
      </c>
      <c r="C141">
        <v>1112321.799280102</v>
      </c>
    </row>
    <row r="142" spans="1:3">
      <c r="A142">
        <v>140</v>
      </c>
      <c r="B142">
        <v>14436834.86295238</v>
      </c>
      <c r="C142">
        <v>1121446.212585169</v>
      </c>
    </row>
    <row r="143" spans="1:3">
      <c r="A143">
        <v>141</v>
      </c>
      <c r="B143">
        <v>14394859.86822496</v>
      </c>
      <c r="C143">
        <v>1128986.351402269</v>
      </c>
    </row>
    <row r="144" spans="1:3">
      <c r="A144">
        <v>142</v>
      </c>
      <c r="B144">
        <v>14363947.96427487</v>
      </c>
      <c r="C144">
        <v>1133893.511075668</v>
      </c>
    </row>
    <row r="145" spans="1:3">
      <c r="A145">
        <v>143</v>
      </c>
      <c r="B145">
        <v>14324075.07416364</v>
      </c>
      <c r="C145">
        <v>1142108.855555051</v>
      </c>
    </row>
    <row r="146" spans="1:3">
      <c r="A146">
        <v>144</v>
      </c>
      <c r="B146">
        <v>14276214.19019413</v>
      </c>
      <c r="C146">
        <v>1152702.410036099</v>
      </c>
    </row>
    <row r="147" spans="1:3">
      <c r="A147">
        <v>145</v>
      </c>
      <c r="B147">
        <v>14238702.66962931</v>
      </c>
      <c r="C147">
        <v>1160352.013799559</v>
      </c>
    </row>
    <row r="148" spans="1:3">
      <c r="A148">
        <v>146</v>
      </c>
      <c r="B148">
        <v>14211311.52133581</v>
      </c>
      <c r="C148">
        <v>1164753.64403762</v>
      </c>
    </row>
    <row r="149" spans="1:3">
      <c r="A149">
        <v>147</v>
      </c>
      <c r="B149">
        <v>14182911.66884062</v>
      </c>
      <c r="C149">
        <v>1170059.026879715</v>
      </c>
    </row>
    <row r="150" spans="1:3">
      <c r="A150">
        <v>148</v>
      </c>
      <c r="B150">
        <v>14149479.28410238</v>
      </c>
      <c r="C150">
        <v>1177492.495041769</v>
      </c>
    </row>
    <row r="151" spans="1:3">
      <c r="A151">
        <v>149</v>
      </c>
      <c r="B151">
        <v>14110635.77595343</v>
      </c>
      <c r="C151">
        <v>1186277.464921964</v>
      </c>
    </row>
    <row r="152" spans="1:3">
      <c r="A152">
        <v>150</v>
      </c>
      <c r="B152">
        <v>14072356.12386171</v>
      </c>
      <c r="C152">
        <v>1195175.119084189</v>
      </c>
    </row>
    <row r="153" spans="1:3">
      <c r="A153">
        <v>151</v>
      </c>
      <c r="B153">
        <v>14034942.36396519</v>
      </c>
      <c r="C153">
        <v>1204138.862502868</v>
      </c>
    </row>
    <row r="154" spans="1:3">
      <c r="A154">
        <v>152</v>
      </c>
      <c r="B154">
        <v>13997999.62540321</v>
      </c>
      <c r="C154">
        <v>1213230.764175381</v>
      </c>
    </row>
    <row r="155" spans="1:3">
      <c r="A155">
        <v>153</v>
      </c>
      <c r="B155">
        <v>13966248.47145625</v>
      </c>
      <c r="C155">
        <v>1221829.341544581</v>
      </c>
    </row>
    <row r="156" spans="1:3">
      <c r="A156">
        <v>154</v>
      </c>
      <c r="B156">
        <v>13943423.48157873</v>
      </c>
      <c r="C156">
        <v>1228935.252081236</v>
      </c>
    </row>
    <row r="157" spans="1:3">
      <c r="A157">
        <v>155</v>
      </c>
      <c r="B157">
        <v>13913584.88898028</v>
      </c>
      <c r="C157">
        <v>1236548.838607279</v>
      </c>
    </row>
    <row r="158" spans="1:3">
      <c r="A158">
        <v>156</v>
      </c>
      <c r="B158">
        <v>13876360.56932136</v>
      </c>
      <c r="C158">
        <v>1245704.225054412</v>
      </c>
    </row>
    <row r="159" spans="1:3">
      <c r="A159">
        <v>157</v>
      </c>
      <c r="B159">
        <v>13845487.89077067</v>
      </c>
      <c r="C159">
        <v>1254260.485152727</v>
      </c>
    </row>
    <row r="160" spans="1:3">
      <c r="A160">
        <v>158</v>
      </c>
      <c r="B160">
        <v>13822656.92445889</v>
      </c>
      <c r="C160">
        <v>1262052.944163946</v>
      </c>
    </row>
    <row r="161" spans="1:3">
      <c r="A161">
        <v>159</v>
      </c>
      <c r="B161">
        <v>13799263.77249039</v>
      </c>
      <c r="C161">
        <v>1269501.623987725</v>
      </c>
    </row>
    <row r="162" spans="1:3">
      <c r="A162">
        <v>160</v>
      </c>
      <c r="B162">
        <v>13772355.49776961</v>
      </c>
      <c r="C162">
        <v>1277200.917659472</v>
      </c>
    </row>
    <row r="163" spans="1:3">
      <c r="A163">
        <v>161</v>
      </c>
      <c r="B163">
        <v>13741787.79363377</v>
      </c>
      <c r="C163">
        <v>1286181.128238903</v>
      </c>
    </row>
    <row r="164" spans="1:3">
      <c r="A164">
        <v>162</v>
      </c>
      <c r="B164">
        <v>13712027.92239671</v>
      </c>
      <c r="C164">
        <v>1295114.231916859</v>
      </c>
    </row>
    <row r="165" spans="1:3">
      <c r="A165">
        <v>163</v>
      </c>
      <c r="B165">
        <v>13683040.05415206</v>
      </c>
      <c r="C165">
        <v>1303925.338258127</v>
      </c>
    </row>
    <row r="166" spans="1:3">
      <c r="A166">
        <v>164</v>
      </c>
      <c r="B166">
        <v>13654481.07422176</v>
      </c>
      <c r="C166">
        <v>1312779.714672704</v>
      </c>
    </row>
    <row r="167" spans="1:3">
      <c r="A167">
        <v>165</v>
      </c>
      <c r="B167">
        <v>13629972.79569896</v>
      </c>
      <c r="C167">
        <v>1319898.111679517</v>
      </c>
    </row>
    <row r="168" spans="1:3">
      <c r="A168">
        <v>166</v>
      </c>
      <c r="B168">
        <v>13612481.09073727</v>
      </c>
      <c r="C168">
        <v>1324197.147662421</v>
      </c>
    </row>
    <row r="169" spans="1:3">
      <c r="A169">
        <v>167</v>
      </c>
      <c r="B169">
        <v>13589729.69028068</v>
      </c>
      <c r="C169">
        <v>1331777.001932195</v>
      </c>
    </row>
    <row r="170" spans="1:3">
      <c r="A170">
        <v>168</v>
      </c>
      <c r="B170">
        <v>13560609.42759776</v>
      </c>
      <c r="C170">
        <v>1342325.223369407</v>
      </c>
    </row>
    <row r="171" spans="1:3">
      <c r="A171">
        <v>169</v>
      </c>
      <c r="B171">
        <v>13535748.91279513</v>
      </c>
      <c r="C171">
        <v>1350809.37952182</v>
      </c>
    </row>
    <row r="172" spans="1:3">
      <c r="A172">
        <v>170</v>
      </c>
      <c r="B172">
        <v>13516676.84545444</v>
      </c>
      <c r="C172">
        <v>1356020.466448709</v>
      </c>
    </row>
    <row r="173" spans="1:3">
      <c r="A173">
        <v>171</v>
      </c>
      <c r="B173">
        <v>13497377.97493853</v>
      </c>
      <c r="C173">
        <v>1362019.368231635</v>
      </c>
    </row>
    <row r="174" spans="1:3">
      <c r="A174">
        <v>172</v>
      </c>
      <c r="B174">
        <v>13475656.26770584</v>
      </c>
      <c r="C174">
        <v>1369897.135289367</v>
      </c>
    </row>
    <row r="175" spans="1:3">
      <c r="A175">
        <v>173</v>
      </c>
      <c r="B175">
        <v>13451319.72962515</v>
      </c>
      <c r="C175">
        <v>1378861.895845875</v>
      </c>
    </row>
    <row r="176" spans="1:3">
      <c r="A176">
        <v>174</v>
      </c>
      <c r="B176">
        <v>13427616.06395911</v>
      </c>
      <c r="C176">
        <v>1387784.696277101</v>
      </c>
    </row>
    <row r="177" spans="1:3">
      <c r="A177">
        <v>175</v>
      </c>
      <c r="B177">
        <v>13404666.18221706</v>
      </c>
      <c r="C177">
        <v>1396722.830409382</v>
      </c>
    </row>
    <row r="178" spans="1:3">
      <c r="A178">
        <v>176</v>
      </c>
      <c r="B178">
        <v>13382173.11745008</v>
      </c>
      <c r="C178">
        <v>1405699.334923057</v>
      </c>
    </row>
    <row r="179" spans="1:3">
      <c r="A179">
        <v>177</v>
      </c>
      <c r="B179">
        <v>13363114.24701276</v>
      </c>
      <c r="C179">
        <v>1414145.697510817</v>
      </c>
    </row>
    <row r="180" spans="1:3">
      <c r="A180">
        <v>178</v>
      </c>
      <c r="B180">
        <v>13349926.30502659</v>
      </c>
      <c r="C180">
        <v>1421019.481231384</v>
      </c>
    </row>
    <row r="181" spans="1:3">
      <c r="A181">
        <v>179</v>
      </c>
      <c r="B181">
        <v>13332628.12529233</v>
      </c>
      <c r="C181">
        <v>1428166.844964789</v>
      </c>
    </row>
    <row r="182" spans="1:3">
      <c r="A182">
        <v>180</v>
      </c>
      <c r="B182">
        <v>13309646.54810916</v>
      </c>
      <c r="C182">
        <v>1437125.100547885</v>
      </c>
    </row>
    <row r="183" spans="1:3">
      <c r="A183">
        <v>181</v>
      </c>
      <c r="B183">
        <v>13289515.33470967</v>
      </c>
      <c r="C183">
        <v>1445847.837658105</v>
      </c>
    </row>
    <row r="184" spans="1:3">
      <c r="A184">
        <v>182</v>
      </c>
      <c r="B184">
        <v>13274058.49406181</v>
      </c>
      <c r="C184">
        <v>1454145.49304347</v>
      </c>
    </row>
    <row r="185" spans="1:3">
      <c r="A185">
        <v>183</v>
      </c>
      <c r="B185">
        <v>13258591.20229414</v>
      </c>
      <c r="C185">
        <v>1461954.037487242</v>
      </c>
    </row>
    <row r="186" spans="1:3">
      <c r="A186">
        <v>184</v>
      </c>
      <c r="B186">
        <v>13241339.06409143</v>
      </c>
      <c r="C186">
        <v>1469811.081408159</v>
      </c>
    </row>
    <row r="187" spans="1:3">
      <c r="A187">
        <v>185</v>
      </c>
      <c r="B187">
        <v>13222114.53204849</v>
      </c>
      <c r="C187">
        <v>1478794.883338943</v>
      </c>
    </row>
    <row r="188" spans="1:3">
      <c r="A188">
        <v>186</v>
      </c>
      <c r="B188">
        <v>13203434.53581916</v>
      </c>
      <c r="C188">
        <v>1487726.990841656</v>
      </c>
    </row>
    <row r="189" spans="1:3">
      <c r="A189">
        <v>187</v>
      </c>
      <c r="B189">
        <v>13185328.33706411</v>
      </c>
      <c r="C189">
        <v>1496443.005411965</v>
      </c>
    </row>
    <row r="190" spans="1:3">
      <c r="A190">
        <v>188</v>
      </c>
      <c r="B190">
        <v>13167573.37087765</v>
      </c>
      <c r="C190">
        <v>1505145.602097304</v>
      </c>
    </row>
    <row r="191" spans="1:3">
      <c r="A191">
        <v>189</v>
      </c>
      <c r="B191">
        <v>13152473.6743805</v>
      </c>
      <c r="C191">
        <v>1511964.411037164</v>
      </c>
    </row>
    <row r="192" spans="1:3">
      <c r="A192">
        <v>190</v>
      </c>
      <c r="B192">
        <v>13141995.79119063</v>
      </c>
      <c r="C192">
        <v>1515765.636619999</v>
      </c>
    </row>
    <row r="193" spans="1:3">
      <c r="A193">
        <v>191</v>
      </c>
      <c r="B193">
        <v>13128491.56949929</v>
      </c>
      <c r="C193">
        <v>1522790.745857331</v>
      </c>
    </row>
    <row r="194" spans="1:3">
      <c r="A194">
        <v>192</v>
      </c>
      <c r="B194">
        <v>13110353.01709251</v>
      </c>
      <c r="C194">
        <v>1533232.173945078</v>
      </c>
    </row>
    <row r="195" spans="1:3">
      <c r="A195">
        <v>193</v>
      </c>
      <c r="B195">
        <v>13094228.96870621</v>
      </c>
      <c r="C195">
        <v>1542032.522684239</v>
      </c>
    </row>
    <row r="196" spans="1:3">
      <c r="A196">
        <v>194</v>
      </c>
      <c r="B196">
        <v>13081515.39473292</v>
      </c>
      <c r="C196">
        <v>1547534.521127164</v>
      </c>
    </row>
    <row r="197" spans="1:3">
      <c r="A197">
        <v>195</v>
      </c>
      <c r="B197">
        <v>13068886.48195095</v>
      </c>
      <c r="C197">
        <v>1553701.357453858</v>
      </c>
    </row>
    <row r="198" spans="1:3">
      <c r="A198">
        <v>196</v>
      </c>
      <c r="B198">
        <v>13055022.66340772</v>
      </c>
      <c r="C198">
        <v>1561611.05626408</v>
      </c>
    </row>
    <row r="199" spans="1:3">
      <c r="A199">
        <v>197</v>
      </c>
      <c r="B199">
        <v>13039660.61423323</v>
      </c>
      <c r="C199">
        <v>1570502.733183757</v>
      </c>
    </row>
    <row r="200" spans="1:3">
      <c r="A200">
        <v>198</v>
      </c>
      <c r="B200">
        <v>13024695.5217905</v>
      </c>
      <c r="C200">
        <v>1579329.828642573</v>
      </c>
    </row>
    <row r="201" spans="1:3">
      <c r="A201">
        <v>199</v>
      </c>
      <c r="B201">
        <v>13010222.78346964</v>
      </c>
      <c r="C201">
        <v>1588191.460529598</v>
      </c>
    </row>
    <row r="202" spans="1:3">
      <c r="A202">
        <v>200</v>
      </c>
      <c r="B202">
        <v>12996076.995605</v>
      </c>
      <c r="C202">
        <v>1597068.139697815</v>
      </c>
    </row>
    <row r="203" spans="1:3">
      <c r="A203">
        <v>201</v>
      </c>
      <c r="B203">
        <v>12984215.76759887</v>
      </c>
      <c r="C203">
        <v>1605443.887008912</v>
      </c>
    </row>
    <row r="204" spans="1:3">
      <c r="A204">
        <v>202</v>
      </c>
      <c r="B204">
        <v>12976285.99891022</v>
      </c>
      <c r="C204">
        <v>1612223.42830937</v>
      </c>
    </row>
    <row r="205" spans="1:3">
      <c r="A205">
        <v>203</v>
      </c>
      <c r="B205">
        <v>12965967.9014813</v>
      </c>
      <c r="C205">
        <v>1618959.539535573</v>
      </c>
    </row>
    <row r="206" spans="1:3">
      <c r="A206">
        <v>204</v>
      </c>
      <c r="B206">
        <v>12951565.12122894</v>
      </c>
      <c r="C206">
        <v>1627602.642144911</v>
      </c>
    </row>
    <row r="207" spans="1:3">
      <c r="A207">
        <v>205</v>
      </c>
      <c r="B207">
        <v>12938570.87555497</v>
      </c>
      <c r="C207">
        <v>1636253.665750569</v>
      </c>
    </row>
    <row r="208" spans="1:3">
      <c r="A208">
        <v>206</v>
      </c>
      <c r="B208">
        <v>12928423.78212869</v>
      </c>
      <c r="C208">
        <v>1644781.225335049</v>
      </c>
    </row>
    <row r="209" spans="1:3">
      <c r="A209">
        <v>207</v>
      </c>
      <c r="B209">
        <v>12918471.42738711</v>
      </c>
      <c r="C209">
        <v>1652676.211548215</v>
      </c>
    </row>
    <row r="210" spans="1:3">
      <c r="A210">
        <v>208</v>
      </c>
      <c r="B210">
        <v>12907582.36046585</v>
      </c>
      <c r="C210">
        <v>1660407.170732554</v>
      </c>
    </row>
    <row r="211" spans="1:3">
      <c r="A211">
        <v>209</v>
      </c>
      <c r="B211">
        <v>12895504.15569665</v>
      </c>
      <c r="C211">
        <v>1669212.933598879</v>
      </c>
    </row>
    <row r="212" spans="1:3">
      <c r="A212">
        <v>210</v>
      </c>
      <c r="B212">
        <v>12883740.16738333</v>
      </c>
      <c r="C212">
        <v>1678004.956732449</v>
      </c>
    </row>
    <row r="213" spans="1:3">
      <c r="A213">
        <v>211</v>
      </c>
      <c r="B213">
        <v>12872329.40001727</v>
      </c>
      <c r="C213">
        <v>1686555.958078769</v>
      </c>
    </row>
    <row r="214" spans="1:3">
      <c r="A214">
        <v>212</v>
      </c>
      <c r="B214">
        <v>12861143.48005755</v>
      </c>
      <c r="C214">
        <v>1695081.315787387</v>
      </c>
    </row>
    <row r="215" spans="1:3">
      <c r="A215">
        <v>213</v>
      </c>
      <c r="B215">
        <v>12851690.40314503</v>
      </c>
      <c r="C215">
        <v>1701579.053791126</v>
      </c>
    </row>
    <row r="216" spans="1:3">
      <c r="A216">
        <v>214</v>
      </c>
      <c r="B216">
        <v>12845293.04955591</v>
      </c>
      <c r="C216">
        <v>1704856.104367657</v>
      </c>
    </row>
    <row r="217" spans="1:3">
      <c r="A217">
        <v>215</v>
      </c>
      <c r="B217">
        <v>12837183.39678271</v>
      </c>
      <c r="C217">
        <v>1711335.654346291</v>
      </c>
    </row>
    <row r="218" spans="1:3">
      <c r="A218">
        <v>216</v>
      </c>
      <c r="B218">
        <v>12825845.24011805</v>
      </c>
      <c r="C218">
        <v>1721625.08393729</v>
      </c>
    </row>
    <row r="219" spans="1:3">
      <c r="A219">
        <v>217</v>
      </c>
      <c r="B219">
        <v>12815528.33660357</v>
      </c>
      <c r="C219">
        <v>1730505.68593004</v>
      </c>
    </row>
    <row r="220" spans="1:3">
      <c r="A220">
        <v>218</v>
      </c>
      <c r="B220">
        <v>12807270.52416507</v>
      </c>
      <c r="C220">
        <v>1735972.133475793</v>
      </c>
    </row>
    <row r="221" spans="1:3">
      <c r="A221">
        <v>219</v>
      </c>
      <c r="B221">
        <v>12799205.13862693</v>
      </c>
      <c r="C221">
        <v>1741996.942012123</v>
      </c>
    </row>
    <row r="222" spans="1:3">
      <c r="A222">
        <v>220</v>
      </c>
      <c r="B222">
        <v>12790514.83059492</v>
      </c>
      <c r="C222">
        <v>1749703.906077807</v>
      </c>
    </row>
    <row r="223" spans="1:3">
      <c r="A223">
        <v>221</v>
      </c>
      <c r="B223">
        <v>12780904.66312288</v>
      </c>
      <c r="C223">
        <v>1758343.107731642</v>
      </c>
    </row>
    <row r="224" spans="1:3">
      <c r="A224">
        <v>222</v>
      </c>
      <c r="B224">
        <v>12771519.96287752</v>
      </c>
      <c r="C224">
        <v>1766927.768799006</v>
      </c>
    </row>
    <row r="225" spans="1:3">
      <c r="A225">
        <v>223</v>
      </c>
      <c r="B225">
        <v>12762435.77699969</v>
      </c>
      <c r="C225">
        <v>1775596.476353812</v>
      </c>
    </row>
    <row r="226" spans="1:3">
      <c r="A226">
        <v>224</v>
      </c>
      <c r="B226">
        <v>12753562.81260535</v>
      </c>
      <c r="C226">
        <v>1784293.779675649</v>
      </c>
    </row>
    <row r="227" spans="1:3">
      <c r="A227">
        <v>225</v>
      </c>
      <c r="B227">
        <v>12746218.38419249</v>
      </c>
      <c r="C227">
        <v>1792572.944865027</v>
      </c>
    </row>
    <row r="228" spans="1:3">
      <c r="A228">
        <v>226</v>
      </c>
      <c r="B228">
        <v>12741502.88602977</v>
      </c>
      <c r="C228">
        <v>1799290.393799516</v>
      </c>
    </row>
    <row r="229" spans="1:3">
      <c r="A229">
        <v>227</v>
      </c>
      <c r="B229">
        <v>12735424.53220757</v>
      </c>
      <c r="C229">
        <v>1805558.347466439</v>
      </c>
    </row>
    <row r="230" spans="1:3">
      <c r="A230">
        <v>228</v>
      </c>
      <c r="B230">
        <v>12726480.01395431</v>
      </c>
      <c r="C230">
        <v>1813715.480132441</v>
      </c>
    </row>
    <row r="231" spans="1:3">
      <c r="A231">
        <v>229</v>
      </c>
      <c r="B231">
        <v>12718250.41127025</v>
      </c>
      <c r="C231">
        <v>1822096.393558267</v>
      </c>
    </row>
    <row r="232" spans="1:3">
      <c r="A232">
        <v>230</v>
      </c>
      <c r="B232">
        <v>12711793.0708028</v>
      </c>
      <c r="C232">
        <v>1830698.043327394</v>
      </c>
    </row>
    <row r="233" spans="1:3">
      <c r="A233">
        <v>231</v>
      </c>
      <c r="B233">
        <v>12705585.93411638</v>
      </c>
      <c r="C233">
        <v>1838514.088753495</v>
      </c>
    </row>
    <row r="234" spans="1:3">
      <c r="A234">
        <v>232</v>
      </c>
      <c r="B234">
        <v>12698897.95982419</v>
      </c>
      <c r="C234">
        <v>1845912.361600463</v>
      </c>
    </row>
    <row r="235" spans="1:3">
      <c r="A235">
        <v>233</v>
      </c>
      <c r="B235">
        <v>12691469.27442462</v>
      </c>
      <c r="C235">
        <v>1854373.113910724</v>
      </c>
    </row>
    <row r="236" spans="1:3">
      <c r="A236">
        <v>234</v>
      </c>
      <c r="B236">
        <v>12684215.77685728</v>
      </c>
      <c r="C236">
        <v>1862870.735019877</v>
      </c>
    </row>
    <row r="237" spans="1:3">
      <c r="A237">
        <v>235</v>
      </c>
      <c r="B237">
        <v>12677167.3351457</v>
      </c>
      <c r="C237">
        <v>1871116.940517452</v>
      </c>
    </row>
    <row r="238" spans="1:3">
      <c r="A238">
        <v>236</v>
      </c>
      <c r="B238">
        <v>12670249.63938912</v>
      </c>
      <c r="C238">
        <v>1879341.406088193</v>
      </c>
    </row>
    <row r="239" spans="1:3">
      <c r="A239">
        <v>237</v>
      </c>
      <c r="B239">
        <v>12664453.14478743</v>
      </c>
      <c r="C239">
        <v>1885344.213474088</v>
      </c>
    </row>
    <row r="240" spans="1:3">
      <c r="A240">
        <v>238</v>
      </c>
      <c r="B240">
        <v>12660638.33782802</v>
      </c>
      <c r="C240">
        <v>1887904.212283914</v>
      </c>
    </row>
    <row r="241" spans="1:3">
      <c r="A241">
        <v>239</v>
      </c>
      <c r="B241">
        <v>12655901.45808124</v>
      </c>
      <c r="C241">
        <v>1893706.752109947</v>
      </c>
    </row>
    <row r="242" spans="1:3">
      <c r="A242">
        <v>240</v>
      </c>
      <c r="B242">
        <v>12648979.7842866</v>
      </c>
      <c r="C242">
        <v>1903765.120743405</v>
      </c>
    </row>
    <row r="243" spans="1:3">
      <c r="A243">
        <v>241</v>
      </c>
      <c r="B243">
        <v>12642579.80422936</v>
      </c>
      <c r="C243">
        <v>1912553.442721286</v>
      </c>
    </row>
    <row r="244" spans="1:3">
      <c r="A244">
        <v>242</v>
      </c>
      <c r="B244">
        <v>12637414.45581784</v>
      </c>
      <c r="C244">
        <v>1917688.00369659</v>
      </c>
    </row>
    <row r="245" spans="1:3">
      <c r="A245">
        <v>243</v>
      </c>
      <c r="B245">
        <v>12632454.46752338</v>
      </c>
      <c r="C245">
        <v>1923296.353404108</v>
      </c>
    </row>
    <row r="246" spans="1:3">
      <c r="A246">
        <v>244</v>
      </c>
      <c r="B246">
        <v>12627204.61707966</v>
      </c>
      <c r="C246">
        <v>1930589.834357445</v>
      </c>
    </row>
    <row r="247" spans="1:3">
      <c r="A247">
        <v>245</v>
      </c>
      <c r="B247">
        <v>12621386.13280249</v>
      </c>
      <c r="C247">
        <v>1938778.05132948</v>
      </c>
    </row>
    <row r="248" spans="1:3">
      <c r="A248">
        <v>246</v>
      </c>
      <c r="B248">
        <v>12615690.97364539</v>
      </c>
      <c r="C248">
        <v>1946925.427696314</v>
      </c>
    </row>
    <row r="249" spans="1:3">
      <c r="A249">
        <v>247</v>
      </c>
      <c r="B249">
        <v>12610175.74057446</v>
      </c>
      <c r="C249">
        <v>1955225.657858151</v>
      </c>
    </row>
    <row r="250" spans="1:3">
      <c r="A250">
        <v>248</v>
      </c>
      <c r="B250">
        <v>12604792.53920662</v>
      </c>
      <c r="C250">
        <v>1963588.954711309</v>
      </c>
    </row>
    <row r="251" spans="1:3">
      <c r="A251">
        <v>249</v>
      </c>
      <c r="B251">
        <v>12600429.55060648</v>
      </c>
      <c r="C251">
        <v>1971683.634065264</v>
      </c>
    </row>
    <row r="252" spans="1:3">
      <c r="A252">
        <v>250</v>
      </c>
      <c r="B252">
        <v>12597780.58322253</v>
      </c>
      <c r="C252">
        <v>1978338.741549079</v>
      </c>
    </row>
    <row r="253" spans="1:3">
      <c r="A253">
        <v>251</v>
      </c>
      <c r="B253">
        <v>12594389.36049965</v>
      </c>
      <c r="C253">
        <v>1984000.399669755</v>
      </c>
    </row>
    <row r="254" spans="1:3">
      <c r="A254">
        <v>252</v>
      </c>
      <c r="B254">
        <v>12589045.83520963</v>
      </c>
      <c r="C254">
        <v>1991366.973625246</v>
      </c>
    </row>
    <row r="255" spans="1:3">
      <c r="A255">
        <v>253</v>
      </c>
      <c r="B255">
        <v>12584049.32722905</v>
      </c>
      <c r="C255">
        <v>1999193.374534765</v>
      </c>
    </row>
    <row r="256" spans="1:3">
      <c r="A256">
        <v>254</v>
      </c>
      <c r="B256">
        <v>12580149.9651318</v>
      </c>
      <c r="C256">
        <v>2007716.056550529</v>
      </c>
    </row>
    <row r="257" spans="1:3">
      <c r="A257">
        <v>255</v>
      </c>
      <c r="B257">
        <v>12576486.520976</v>
      </c>
      <c r="C257">
        <v>2015285.120479925</v>
      </c>
    </row>
    <row r="258" spans="1:3">
      <c r="A258">
        <v>256</v>
      </c>
      <c r="B258">
        <v>12572596.68717063</v>
      </c>
      <c r="C258">
        <v>2022102.927274181</v>
      </c>
    </row>
    <row r="259" spans="1:3">
      <c r="A259">
        <v>257</v>
      </c>
      <c r="B259">
        <v>12568255.43874703</v>
      </c>
      <c r="C259">
        <v>2029980.082665831</v>
      </c>
    </row>
    <row r="260" spans="1:3">
      <c r="A260">
        <v>258</v>
      </c>
      <c r="B260">
        <v>12564010.04849511</v>
      </c>
      <c r="C260">
        <v>2037954.908098889</v>
      </c>
    </row>
    <row r="261" spans="1:3">
      <c r="A261">
        <v>259</v>
      </c>
      <c r="B261">
        <v>12559877.14238993</v>
      </c>
      <c r="C261">
        <v>2045661.926831917</v>
      </c>
    </row>
    <row r="262" spans="1:3">
      <c r="A262">
        <v>260</v>
      </c>
      <c r="B262">
        <v>12555812.50267152</v>
      </c>
      <c r="C262">
        <v>2053356.025603139</v>
      </c>
    </row>
    <row r="263" spans="1:3">
      <c r="A263">
        <v>261</v>
      </c>
      <c r="B263">
        <v>12552448.87238987</v>
      </c>
      <c r="C263">
        <v>2058545.536743747</v>
      </c>
    </row>
    <row r="264" spans="1:3">
      <c r="A264">
        <v>262</v>
      </c>
      <c r="B264">
        <v>12550304.87966043</v>
      </c>
      <c r="C264">
        <v>2060054.966627775</v>
      </c>
    </row>
    <row r="265" spans="1:3">
      <c r="A265">
        <v>263</v>
      </c>
      <c r="B265">
        <v>12547716.25542532</v>
      </c>
      <c r="C265">
        <v>2064932.929229143</v>
      </c>
    </row>
    <row r="266" spans="1:3">
      <c r="A266">
        <v>264</v>
      </c>
      <c r="B266">
        <v>12543729.69256872</v>
      </c>
      <c r="C266">
        <v>2074594.683218495</v>
      </c>
    </row>
    <row r="267" spans="1:3">
      <c r="A267">
        <v>265</v>
      </c>
      <c r="B267">
        <v>12539995.15319156</v>
      </c>
      <c r="C267">
        <v>2083074.811355466</v>
      </c>
    </row>
    <row r="268" spans="1:3">
      <c r="A268">
        <v>266</v>
      </c>
      <c r="B268">
        <v>12536966.46470915</v>
      </c>
      <c r="C268">
        <v>2087485.475655923</v>
      </c>
    </row>
    <row r="269" spans="1:3">
      <c r="A269">
        <v>267</v>
      </c>
      <c r="B269">
        <v>12534112.01839175</v>
      </c>
      <c r="C269">
        <v>2092308.048436658</v>
      </c>
    </row>
    <row r="270" spans="1:3">
      <c r="A270">
        <v>268</v>
      </c>
      <c r="B270">
        <v>12531153.56894416</v>
      </c>
      <c r="C270">
        <v>2098888.325002946</v>
      </c>
    </row>
    <row r="271" spans="1:3">
      <c r="A271">
        <v>269</v>
      </c>
      <c r="B271">
        <v>12527858.29452347</v>
      </c>
      <c r="C271">
        <v>2106301.758358599</v>
      </c>
    </row>
    <row r="272" spans="1:3">
      <c r="A272">
        <v>270</v>
      </c>
      <c r="B272">
        <v>12524626.70174998</v>
      </c>
      <c r="C272">
        <v>2113678.777249329</v>
      </c>
    </row>
    <row r="273" spans="1:3">
      <c r="A273">
        <v>271</v>
      </c>
      <c r="B273">
        <v>12521499.19865371</v>
      </c>
      <c r="C273">
        <v>2121303.938180797</v>
      </c>
    </row>
    <row r="274" spans="1:3">
      <c r="A274">
        <v>272</v>
      </c>
      <c r="B274">
        <v>12518450.44493255</v>
      </c>
      <c r="C274">
        <v>2129050.878713402</v>
      </c>
    </row>
    <row r="275" spans="1:3">
      <c r="A275">
        <v>273</v>
      </c>
      <c r="B275">
        <v>12516063.47647659</v>
      </c>
      <c r="C275">
        <v>2136813.215255628</v>
      </c>
    </row>
    <row r="276" spans="1:3">
      <c r="A276">
        <v>274</v>
      </c>
      <c r="B276">
        <v>12514729.45730432</v>
      </c>
      <c r="C276">
        <v>2143426.546981483</v>
      </c>
    </row>
    <row r="277" spans="1:3">
      <c r="A277">
        <v>275</v>
      </c>
      <c r="B277">
        <v>12513021.34310867</v>
      </c>
      <c r="C277">
        <v>2148294.182679079</v>
      </c>
    </row>
    <row r="278" spans="1:3">
      <c r="A278">
        <v>276</v>
      </c>
      <c r="B278">
        <v>12510069.14770237</v>
      </c>
      <c r="C278">
        <v>2154307.769175262</v>
      </c>
    </row>
    <row r="279" spans="1:3">
      <c r="A279">
        <v>277</v>
      </c>
      <c r="B279">
        <v>12507259.35009894</v>
      </c>
      <c r="C279">
        <v>2161057.840591029</v>
      </c>
    </row>
    <row r="280" spans="1:3">
      <c r="A280">
        <v>278</v>
      </c>
      <c r="B280">
        <v>12505102.16231674</v>
      </c>
      <c r="C280">
        <v>2169247.177699669</v>
      </c>
    </row>
    <row r="281" spans="1:3">
      <c r="A281">
        <v>279</v>
      </c>
      <c r="B281">
        <v>12503132.97696579</v>
      </c>
      <c r="C281">
        <v>2176311.550511999</v>
      </c>
    </row>
    <row r="282" spans="1:3">
      <c r="A282">
        <v>280</v>
      </c>
      <c r="B282">
        <v>12501075.48836881</v>
      </c>
      <c r="C282">
        <v>2182162.400309979</v>
      </c>
    </row>
    <row r="283" spans="1:3">
      <c r="A283">
        <v>281</v>
      </c>
      <c r="B283">
        <v>12498764.53396489</v>
      </c>
      <c r="C283">
        <v>2189038.687433141</v>
      </c>
    </row>
    <row r="284" spans="1:3">
      <c r="A284">
        <v>282</v>
      </c>
      <c r="B284">
        <v>12496504.18369072</v>
      </c>
      <c r="C284">
        <v>2196088.994845919</v>
      </c>
    </row>
    <row r="285" spans="1:3">
      <c r="A285">
        <v>283</v>
      </c>
      <c r="B285">
        <v>12494298.57920347</v>
      </c>
      <c r="C285">
        <v>2202836.038608592</v>
      </c>
    </row>
    <row r="286" spans="1:3">
      <c r="A286">
        <v>284</v>
      </c>
      <c r="B286">
        <v>12492120.53902694</v>
      </c>
      <c r="C286">
        <v>2209574.228566481</v>
      </c>
    </row>
    <row r="287" spans="1:3">
      <c r="A287">
        <v>285</v>
      </c>
      <c r="B287">
        <v>12490345.67926893</v>
      </c>
      <c r="C287">
        <v>2213411.113936473</v>
      </c>
    </row>
    <row r="288" spans="1:3">
      <c r="A288">
        <v>286</v>
      </c>
      <c r="B288">
        <v>12489251.69341831</v>
      </c>
      <c r="C288">
        <v>2213355.535227565</v>
      </c>
    </row>
    <row r="289" spans="1:3">
      <c r="A289">
        <v>287</v>
      </c>
      <c r="B289">
        <v>12487985.16234118</v>
      </c>
      <c r="C289">
        <v>2216915.989838165</v>
      </c>
    </row>
    <row r="290" spans="1:3">
      <c r="A290">
        <v>288</v>
      </c>
      <c r="B290">
        <v>12485918.82244312</v>
      </c>
      <c r="C290">
        <v>2225800.926078443</v>
      </c>
    </row>
    <row r="291" spans="1:3">
      <c r="A291">
        <v>289</v>
      </c>
      <c r="B291">
        <v>12483956.67996265</v>
      </c>
      <c r="C291">
        <v>2233587.165767551</v>
      </c>
    </row>
    <row r="292" spans="1:3">
      <c r="A292">
        <v>290</v>
      </c>
      <c r="B292">
        <v>12482356.74444201</v>
      </c>
      <c r="C292">
        <v>2236662.652421266</v>
      </c>
    </row>
    <row r="293" spans="1:3">
      <c r="A293">
        <v>291</v>
      </c>
      <c r="B293">
        <v>12480882.24631331</v>
      </c>
      <c r="C293">
        <v>2240105.786950918</v>
      </c>
    </row>
    <row r="294" spans="1:3">
      <c r="A294">
        <v>292</v>
      </c>
      <c r="B294">
        <v>12479397.48349977</v>
      </c>
      <c r="C294">
        <v>2245459.513603346</v>
      </c>
    </row>
    <row r="295" spans="1:3">
      <c r="A295">
        <v>293</v>
      </c>
      <c r="B295">
        <v>12477733.07193072</v>
      </c>
      <c r="C295">
        <v>2251493.793156727</v>
      </c>
    </row>
    <row r="296" spans="1:3">
      <c r="A296">
        <v>294</v>
      </c>
      <c r="B296">
        <v>12476097.72014873</v>
      </c>
      <c r="C296">
        <v>2257463.878956487</v>
      </c>
    </row>
    <row r="297" spans="1:3">
      <c r="A297">
        <v>295</v>
      </c>
      <c r="B297">
        <v>12474516.84567015</v>
      </c>
      <c r="C297">
        <v>2263812.236230671</v>
      </c>
    </row>
    <row r="298" spans="1:3">
      <c r="A298">
        <v>296</v>
      </c>
      <c r="B298">
        <v>12472976.75546183</v>
      </c>
      <c r="C298">
        <v>2270378.035624926</v>
      </c>
    </row>
    <row r="299" spans="1:3">
      <c r="A299">
        <v>297</v>
      </c>
      <c r="B299">
        <v>12471831.81502115</v>
      </c>
      <c r="C299">
        <v>2277532.970351553</v>
      </c>
    </row>
    <row r="300" spans="1:3">
      <c r="A300">
        <v>298</v>
      </c>
      <c r="B300">
        <v>12471266.0648828</v>
      </c>
      <c r="C300">
        <v>2284157.750731948</v>
      </c>
    </row>
    <row r="301" spans="1:3">
      <c r="A301">
        <v>299</v>
      </c>
      <c r="B301">
        <v>12470530.4483956</v>
      </c>
      <c r="C301">
        <v>2288032.838251215</v>
      </c>
    </row>
    <row r="302" spans="1:3">
      <c r="A302">
        <v>300</v>
      </c>
      <c r="B302">
        <v>12469101.8486161</v>
      </c>
      <c r="C302">
        <v>2291721.342029679</v>
      </c>
    </row>
    <row r="303" spans="1:3">
      <c r="A303">
        <v>301</v>
      </c>
      <c r="B303">
        <v>12467707.5063046</v>
      </c>
      <c r="C303">
        <v>2296385.882988311</v>
      </c>
    </row>
    <row r="304" spans="1:3">
      <c r="A304">
        <v>302</v>
      </c>
      <c r="B304">
        <v>12466662.76166674</v>
      </c>
      <c r="C304">
        <v>2303675.868059034</v>
      </c>
    </row>
    <row r="305" spans="1:3">
      <c r="A305">
        <v>303</v>
      </c>
      <c r="B305">
        <v>12465743.31086687</v>
      </c>
      <c r="C305">
        <v>2309760.234959083</v>
      </c>
    </row>
    <row r="306" spans="1:3">
      <c r="A306">
        <v>304</v>
      </c>
      <c r="B306">
        <v>12464802.42885028</v>
      </c>
      <c r="C306">
        <v>2314039.144994146</v>
      </c>
    </row>
    <row r="307" spans="1:3">
      <c r="A307">
        <v>305</v>
      </c>
      <c r="B307">
        <v>12463741.43063019</v>
      </c>
      <c r="C307">
        <v>2319202.815353267</v>
      </c>
    </row>
    <row r="308" spans="1:3">
      <c r="A308">
        <v>306</v>
      </c>
      <c r="B308">
        <v>12462705.79934182</v>
      </c>
      <c r="C308">
        <v>2324630.90527072</v>
      </c>
    </row>
    <row r="309" spans="1:3">
      <c r="A309">
        <v>307</v>
      </c>
      <c r="B309">
        <v>12461692.08082266</v>
      </c>
      <c r="C309">
        <v>2329684.248955596</v>
      </c>
    </row>
    <row r="310" spans="1:3">
      <c r="A310">
        <v>308</v>
      </c>
      <c r="B310">
        <v>12460683.35039943</v>
      </c>
      <c r="C310">
        <v>2334694.06089295</v>
      </c>
    </row>
    <row r="311" spans="1:3">
      <c r="A311">
        <v>309</v>
      </c>
      <c r="B311">
        <v>12459879.31474209</v>
      </c>
      <c r="C311">
        <v>2336327.97121488</v>
      </c>
    </row>
    <row r="312" spans="1:3">
      <c r="A312">
        <v>310</v>
      </c>
      <c r="B312">
        <v>12459408.84948561</v>
      </c>
      <c r="C312">
        <v>2334033.757869021</v>
      </c>
    </row>
    <row r="313" spans="1:3">
      <c r="A313">
        <v>311</v>
      </c>
      <c r="B313">
        <v>12458891.50321332</v>
      </c>
      <c r="C313">
        <v>2335718.620482052</v>
      </c>
    </row>
    <row r="314" spans="1:3">
      <c r="A314">
        <v>312</v>
      </c>
      <c r="B314">
        <v>12457990.84432138</v>
      </c>
      <c r="C314">
        <v>2343048.986352965</v>
      </c>
    </row>
    <row r="315" spans="1:3">
      <c r="A315">
        <v>313</v>
      </c>
      <c r="B315">
        <v>12457119.80355377</v>
      </c>
      <c r="C315">
        <v>2349471.653027491</v>
      </c>
    </row>
    <row r="316" spans="1:3">
      <c r="A316">
        <v>314</v>
      </c>
      <c r="B316">
        <v>12456412.31693054</v>
      </c>
      <c r="C316">
        <v>2350416.607051237</v>
      </c>
    </row>
    <row r="317" spans="1:3">
      <c r="A317">
        <v>315</v>
      </c>
      <c r="B317">
        <v>12455783.68708748</v>
      </c>
      <c r="C317">
        <v>2351674.306334432</v>
      </c>
    </row>
    <row r="318" spans="1:3">
      <c r="A318">
        <v>316</v>
      </c>
      <c r="B318">
        <v>12455175.74857671</v>
      </c>
      <c r="C318">
        <v>2355055.205535613</v>
      </c>
    </row>
    <row r="319" spans="1:3">
      <c r="A319">
        <v>317</v>
      </c>
      <c r="B319">
        <v>12454492.39103847</v>
      </c>
      <c r="C319">
        <v>2358786.230088599</v>
      </c>
    </row>
    <row r="320" spans="1:3">
      <c r="A320">
        <v>318</v>
      </c>
      <c r="B320">
        <v>12453823.77063997</v>
      </c>
      <c r="C320">
        <v>2362335.249969139</v>
      </c>
    </row>
    <row r="321" spans="1:3">
      <c r="A321">
        <v>319</v>
      </c>
      <c r="B321">
        <v>12453179.31227666</v>
      </c>
      <c r="C321">
        <v>2366394.315983766</v>
      </c>
    </row>
    <row r="322" spans="1:3">
      <c r="A322">
        <v>320</v>
      </c>
      <c r="B322">
        <v>12452548.64667336</v>
      </c>
      <c r="C322">
        <v>2370803.449622629</v>
      </c>
    </row>
    <row r="323" spans="1:3">
      <c r="A323">
        <v>321</v>
      </c>
      <c r="B323">
        <v>12452104.77559149</v>
      </c>
      <c r="C323">
        <v>2376839.137129046</v>
      </c>
    </row>
    <row r="324" spans="1:3">
      <c r="A324">
        <v>322</v>
      </c>
      <c r="B324">
        <v>12451908.15382851</v>
      </c>
      <c r="C324">
        <v>2383424.354076753</v>
      </c>
    </row>
    <row r="325" spans="1:3">
      <c r="A325">
        <v>323</v>
      </c>
      <c r="B325">
        <v>12451905.29575698</v>
      </c>
      <c r="C325">
        <v>2384722.173575542</v>
      </c>
    </row>
    <row r="326" spans="1:3">
      <c r="A326">
        <v>324</v>
      </c>
      <c r="B326">
        <v>12451343.35094291</v>
      </c>
      <c r="C326">
        <v>2385921.789320964</v>
      </c>
    </row>
    <row r="327" spans="1:3">
      <c r="A327">
        <v>325</v>
      </c>
      <c r="B327">
        <v>12450801.61986518</v>
      </c>
      <c r="C327">
        <v>2387311.425651669</v>
      </c>
    </row>
    <row r="328" spans="1:3">
      <c r="A328">
        <v>326</v>
      </c>
      <c r="B328">
        <v>12450395.17823704</v>
      </c>
      <c r="C328">
        <v>2392850.930131163</v>
      </c>
    </row>
    <row r="329" spans="1:3">
      <c r="A329">
        <v>327</v>
      </c>
      <c r="B329">
        <v>12450051.19134092</v>
      </c>
      <c r="C329">
        <v>2397459.715491584</v>
      </c>
    </row>
    <row r="330" spans="1:3">
      <c r="A330">
        <v>328</v>
      </c>
      <c r="B330">
        <v>12449719.78658909</v>
      </c>
      <c r="C330">
        <v>2399804.477010773</v>
      </c>
    </row>
    <row r="331" spans="1:3">
      <c r="A331">
        <v>329</v>
      </c>
      <c r="B331">
        <v>12449351.636796</v>
      </c>
      <c r="C331">
        <v>2402775.602521556</v>
      </c>
    </row>
    <row r="332" spans="1:3">
      <c r="A332">
        <v>330</v>
      </c>
      <c r="B332">
        <v>12449000.28132881</v>
      </c>
      <c r="C332">
        <v>2406086.828892914</v>
      </c>
    </row>
    <row r="333" spans="1:3">
      <c r="A333">
        <v>331</v>
      </c>
      <c r="B333">
        <v>12448665.84339201</v>
      </c>
      <c r="C333">
        <v>2408902.333943071</v>
      </c>
    </row>
    <row r="334" spans="1:3">
      <c r="A334">
        <v>332</v>
      </c>
      <c r="B334">
        <v>12448339.68532924</v>
      </c>
      <c r="C334">
        <v>2411526.78793692</v>
      </c>
    </row>
    <row r="335" spans="1:3">
      <c r="A335">
        <v>333</v>
      </c>
      <c r="B335">
        <v>12448116.52720322</v>
      </c>
      <c r="C335">
        <v>2410293.866697673</v>
      </c>
    </row>
    <row r="336" spans="1:3">
      <c r="A336">
        <v>334</v>
      </c>
      <c r="B336">
        <v>12448017.80985404</v>
      </c>
      <c r="C336">
        <v>2405705.809434793</v>
      </c>
    </row>
    <row r="337" spans="1:3">
      <c r="A337">
        <v>335</v>
      </c>
      <c r="B337">
        <v>12448059.03165792</v>
      </c>
      <c r="C337">
        <v>2406997.255103172</v>
      </c>
    </row>
    <row r="338" spans="1:3">
      <c r="A338">
        <v>336</v>
      </c>
      <c r="B338">
        <v>12447747.96860716</v>
      </c>
      <c r="C338">
        <v>2410636.198742871</v>
      </c>
    </row>
    <row r="339" spans="1:3">
      <c r="A339">
        <v>337</v>
      </c>
      <c r="B339">
        <v>12447503.71737064</v>
      </c>
      <c r="C339">
        <v>2415927.37215326</v>
      </c>
    </row>
    <row r="340" spans="1:3">
      <c r="A340">
        <v>338</v>
      </c>
      <c r="B340">
        <v>12447330.39875598</v>
      </c>
      <c r="C340">
        <v>2415050.684580925</v>
      </c>
    </row>
    <row r="341" spans="1:3">
      <c r="A341">
        <v>339</v>
      </c>
      <c r="B341">
        <v>12447192.84947742</v>
      </c>
      <c r="C341">
        <v>2414340.030545138</v>
      </c>
    </row>
    <row r="342" spans="1:3">
      <c r="A342">
        <v>340</v>
      </c>
      <c r="B342">
        <v>12447070.13060854</v>
      </c>
      <c r="C342">
        <v>2415929.250314826</v>
      </c>
    </row>
    <row r="343" spans="1:3">
      <c r="A343">
        <v>341</v>
      </c>
      <c r="B343">
        <v>12446941.5022122</v>
      </c>
      <c r="C343">
        <v>2417505.229198877</v>
      </c>
    </row>
    <row r="344" spans="1:3">
      <c r="A344">
        <v>342</v>
      </c>
      <c r="B344">
        <v>12446829.2799509</v>
      </c>
      <c r="C344">
        <v>2418647.634723589</v>
      </c>
    </row>
    <row r="345" spans="1:3">
      <c r="A345">
        <v>343</v>
      </c>
      <c r="B345">
        <v>12446732.14985315</v>
      </c>
      <c r="C345">
        <v>2420335.901330479</v>
      </c>
    </row>
    <row r="346" spans="1:3">
      <c r="A346">
        <v>344</v>
      </c>
      <c r="B346">
        <v>12446643.34976886</v>
      </c>
      <c r="C346">
        <v>2422515.141080537</v>
      </c>
    </row>
    <row r="347" spans="1:3">
      <c r="A347">
        <v>345</v>
      </c>
      <c r="B347">
        <v>12446589.72745149</v>
      </c>
      <c r="C347">
        <v>2427554.295170043</v>
      </c>
    </row>
    <row r="348" spans="1:3">
      <c r="A348">
        <v>346</v>
      </c>
      <c r="B348">
        <v>12446634.79216998</v>
      </c>
      <c r="C348">
        <v>2428033.827936728</v>
      </c>
    </row>
    <row r="349" spans="1:3">
      <c r="A349">
        <v>347</v>
      </c>
      <c r="B349">
        <v>12446484.57923259</v>
      </c>
      <c r="C349">
        <v>2434809.267525489</v>
      </c>
    </row>
    <row r="350" spans="1:3">
      <c r="A350">
        <v>348</v>
      </c>
      <c r="B350">
        <v>12446421.73972848</v>
      </c>
      <c r="C350">
        <v>2435450.407521631</v>
      </c>
    </row>
    <row r="351" spans="1:3">
      <c r="A351">
        <v>349</v>
      </c>
      <c r="B351">
        <v>12446390.39299717</v>
      </c>
      <c r="C351">
        <v>2435054.554793324</v>
      </c>
    </row>
    <row r="352" spans="1:3">
      <c r="A352">
        <v>350</v>
      </c>
      <c r="B352">
        <v>12446377.49266375</v>
      </c>
      <c r="C352">
        <v>2440267.881725519</v>
      </c>
    </row>
    <row r="353" spans="1:3">
      <c r="A353">
        <v>351</v>
      </c>
      <c r="B353">
        <v>12446388.1819105</v>
      </c>
      <c r="C353">
        <v>2441183.145612869</v>
      </c>
    </row>
    <row r="354" spans="1:3">
      <c r="A354">
        <v>352</v>
      </c>
      <c r="B354">
        <v>12446361.30810329</v>
      </c>
      <c r="C354">
        <v>2444519.853591413</v>
      </c>
    </row>
    <row r="355" spans="1:3">
      <c r="A355">
        <v>353</v>
      </c>
      <c r="B355">
        <v>12446368.01148633</v>
      </c>
      <c r="C355">
        <v>2444419.980755478</v>
      </c>
    </row>
    <row r="356" spans="1:3">
      <c r="A356">
        <v>354</v>
      </c>
      <c r="B356">
        <v>12446410.23973689</v>
      </c>
      <c r="C356">
        <v>2448029.196552157</v>
      </c>
    </row>
    <row r="357" spans="1:3">
      <c r="A357">
        <v>355</v>
      </c>
      <c r="B357">
        <v>12446368.40733056</v>
      </c>
      <c r="C357">
        <v>2444787.766642663</v>
      </c>
    </row>
    <row r="358" spans="1:3">
      <c r="A358">
        <v>356</v>
      </c>
      <c r="B358">
        <v>12446489.88117585</v>
      </c>
      <c r="C358">
        <v>2446329.435992815</v>
      </c>
    </row>
    <row r="359" spans="1:3">
      <c r="A359">
        <v>357</v>
      </c>
      <c r="B359">
        <v>12446393.50101592</v>
      </c>
      <c r="C359">
        <v>2442110.384848053</v>
      </c>
    </row>
    <row r="360" spans="1:3">
      <c r="A360">
        <v>358</v>
      </c>
      <c r="B360">
        <v>12446370.09957294</v>
      </c>
      <c r="C360">
        <v>2446329.67068214</v>
      </c>
    </row>
    <row r="361" spans="1:3">
      <c r="A361">
        <v>359</v>
      </c>
      <c r="B361">
        <v>12446348.12168057</v>
      </c>
      <c r="C361">
        <v>2442668.283258229</v>
      </c>
    </row>
    <row r="362" spans="1:3">
      <c r="A362">
        <v>360</v>
      </c>
      <c r="B362">
        <v>12446376.88989955</v>
      </c>
      <c r="C362">
        <v>2439679.082443901</v>
      </c>
    </row>
    <row r="363" spans="1:3">
      <c r="A363">
        <v>361</v>
      </c>
      <c r="B363">
        <v>12446373.6960738</v>
      </c>
      <c r="C363">
        <v>2444007.141885079</v>
      </c>
    </row>
    <row r="364" spans="1:3">
      <c r="A364">
        <v>362</v>
      </c>
      <c r="B364">
        <v>12446381.54527145</v>
      </c>
      <c r="C364">
        <v>2439580.94983511</v>
      </c>
    </row>
    <row r="365" spans="1:3">
      <c r="A365">
        <v>363</v>
      </c>
      <c r="B365">
        <v>12446349.82888848</v>
      </c>
      <c r="C365">
        <v>2443703.58289056</v>
      </c>
    </row>
    <row r="366" spans="1:3">
      <c r="A366">
        <v>364</v>
      </c>
      <c r="B366">
        <v>12446347.21540096</v>
      </c>
      <c r="C366">
        <v>2441129.297246244</v>
      </c>
    </row>
    <row r="367" spans="1:3">
      <c r="A367">
        <v>365</v>
      </c>
      <c r="B367">
        <v>12446344.53421625</v>
      </c>
      <c r="C367">
        <v>2441943.943359028</v>
      </c>
    </row>
    <row r="368" spans="1:3">
      <c r="A368">
        <v>366</v>
      </c>
      <c r="B368">
        <v>12446356.57847035</v>
      </c>
      <c r="C368">
        <v>2442809.129703113</v>
      </c>
    </row>
    <row r="369" spans="1:3">
      <c r="A369">
        <v>367</v>
      </c>
      <c r="B369">
        <v>12446361.44252551</v>
      </c>
      <c r="C369">
        <v>2442365.679483505</v>
      </c>
    </row>
    <row r="370" spans="1:3">
      <c r="A370">
        <v>368</v>
      </c>
      <c r="B370">
        <v>12446359.64234533</v>
      </c>
      <c r="C370">
        <v>2441262.601476837</v>
      </c>
    </row>
    <row r="371" spans="1:3">
      <c r="A371">
        <v>369</v>
      </c>
      <c r="B371">
        <v>12446332.31606146</v>
      </c>
      <c r="C371">
        <v>2440749.543998069</v>
      </c>
    </row>
    <row r="372" spans="1:3">
      <c r="A372">
        <v>370</v>
      </c>
      <c r="B372">
        <v>12446321.06108009</v>
      </c>
      <c r="C372">
        <v>2438949.910516824</v>
      </c>
    </row>
    <row r="373" spans="1:3">
      <c r="A373">
        <v>371</v>
      </c>
      <c r="B373">
        <v>12446330.05399014</v>
      </c>
      <c r="C373">
        <v>2438230.847454051</v>
      </c>
    </row>
    <row r="374" spans="1:3">
      <c r="A374">
        <v>372</v>
      </c>
      <c r="B374">
        <v>12446340.4827058</v>
      </c>
      <c r="C374">
        <v>2437359.581305657</v>
      </c>
    </row>
    <row r="375" spans="1:3">
      <c r="A375">
        <v>373</v>
      </c>
      <c r="B375">
        <v>12446318.54079679</v>
      </c>
      <c r="C375">
        <v>2439170.017562929</v>
      </c>
    </row>
    <row r="376" spans="1:3">
      <c r="A376">
        <v>374</v>
      </c>
      <c r="B376">
        <v>12446325.60470491</v>
      </c>
      <c r="C376">
        <v>2440939.908374683</v>
      </c>
    </row>
    <row r="377" spans="1:3">
      <c r="A377">
        <v>375</v>
      </c>
      <c r="B377">
        <v>12446330.33913714</v>
      </c>
      <c r="C377">
        <v>2438686.752999973</v>
      </c>
    </row>
    <row r="378" spans="1:3">
      <c r="A378">
        <v>376</v>
      </c>
      <c r="B378">
        <v>12446314.79006001</v>
      </c>
      <c r="C378">
        <v>2440246.245082576</v>
      </c>
    </row>
    <row r="379" spans="1:3">
      <c r="A379">
        <v>377</v>
      </c>
      <c r="B379">
        <v>12446327.57500247</v>
      </c>
      <c r="C379">
        <v>2438666.513969784</v>
      </c>
    </row>
    <row r="380" spans="1:3">
      <c r="A380">
        <v>378</v>
      </c>
      <c r="B380">
        <v>12446328.38173326</v>
      </c>
      <c r="C380">
        <v>2439912.713751499</v>
      </c>
    </row>
    <row r="381" spans="1:3">
      <c r="A381">
        <v>379</v>
      </c>
      <c r="B381">
        <v>12446323.02946189</v>
      </c>
      <c r="C381">
        <v>2440746.768145455</v>
      </c>
    </row>
    <row r="382" spans="1:3">
      <c r="A382">
        <v>380</v>
      </c>
      <c r="B382">
        <v>12446307.76828787</v>
      </c>
      <c r="C382">
        <v>2442510.777233061</v>
      </c>
    </row>
    <row r="383" spans="1:3">
      <c r="A383">
        <v>381</v>
      </c>
      <c r="B383">
        <v>12446306.04427173</v>
      </c>
      <c r="C383">
        <v>2443383.722954414</v>
      </c>
    </row>
    <row r="384" spans="1:3">
      <c r="A384">
        <v>382</v>
      </c>
      <c r="B384">
        <v>12446327.17516081</v>
      </c>
      <c r="C384">
        <v>2444165.966129639</v>
      </c>
    </row>
    <row r="385" spans="1:3">
      <c r="A385">
        <v>383</v>
      </c>
      <c r="B385">
        <v>12446307.84888938</v>
      </c>
      <c r="C385">
        <v>2443017.857754968</v>
      </c>
    </row>
    <row r="386" spans="1:3">
      <c r="A386">
        <v>384</v>
      </c>
      <c r="B386">
        <v>12446316.51633401</v>
      </c>
      <c r="C386">
        <v>2444472.897133129</v>
      </c>
    </row>
    <row r="387" spans="1:3">
      <c r="A387">
        <v>385</v>
      </c>
      <c r="B387">
        <v>12446307.48111736</v>
      </c>
      <c r="C387">
        <v>2444771.02908519</v>
      </c>
    </row>
    <row r="388" spans="1:3">
      <c r="A388">
        <v>386</v>
      </c>
      <c r="B388">
        <v>12446305.80659773</v>
      </c>
      <c r="C388">
        <v>2443849.07676822</v>
      </c>
    </row>
    <row r="389" spans="1:3">
      <c r="A389">
        <v>387</v>
      </c>
      <c r="B389">
        <v>12446308.48567455</v>
      </c>
      <c r="C389">
        <v>2443934.444419739</v>
      </c>
    </row>
    <row r="390" spans="1:3">
      <c r="A390">
        <v>388</v>
      </c>
      <c r="B390">
        <v>12446304.60971556</v>
      </c>
      <c r="C390">
        <v>2443619.371708171</v>
      </c>
    </row>
    <row r="391" spans="1:3">
      <c r="A391">
        <v>389</v>
      </c>
      <c r="B391">
        <v>12446311.62049702</v>
      </c>
      <c r="C391">
        <v>2443865.801393237</v>
      </c>
    </row>
    <row r="392" spans="1:3">
      <c r="A392">
        <v>390</v>
      </c>
      <c r="B392">
        <v>12446302.63788058</v>
      </c>
      <c r="C392">
        <v>2443912.29145037</v>
      </c>
    </row>
    <row r="393" spans="1:3">
      <c r="A393">
        <v>391</v>
      </c>
      <c r="B393">
        <v>12446307.13388254</v>
      </c>
      <c r="C393">
        <v>2442512.481771658</v>
      </c>
    </row>
    <row r="394" spans="1:3">
      <c r="A394">
        <v>392</v>
      </c>
      <c r="B394">
        <v>12446302.89276303</v>
      </c>
      <c r="C394">
        <v>2443499.573903295</v>
      </c>
    </row>
    <row r="395" spans="1:3">
      <c r="A395">
        <v>393</v>
      </c>
      <c r="B395">
        <v>12446302.30661775</v>
      </c>
      <c r="C395">
        <v>2444127.795773533</v>
      </c>
    </row>
    <row r="396" spans="1:3">
      <c r="A396">
        <v>394</v>
      </c>
      <c r="B396">
        <v>12446306.66864958</v>
      </c>
      <c r="C396">
        <v>2444944.032125911</v>
      </c>
    </row>
    <row r="397" spans="1:3">
      <c r="A397">
        <v>395</v>
      </c>
      <c r="B397">
        <v>12446301.93045622</v>
      </c>
      <c r="C397">
        <v>2443995.338095429</v>
      </c>
    </row>
    <row r="398" spans="1:3">
      <c r="A398">
        <v>396</v>
      </c>
      <c r="B398">
        <v>12446302.37679995</v>
      </c>
      <c r="C398">
        <v>2443594.047215838</v>
      </c>
    </row>
    <row r="399" spans="1:3">
      <c r="A399">
        <v>397</v>
      </c>
      <c r="B399">
        <v>12446300.9949221</v>
      </c>
      <c r="C399">
        <v>2444177.034421092</v>
      </c>
    </row>
    <row r="400" spans="1:3">
      <c r="A400">
        <v>398</v>
      </c>
      <c r="B400">
        <v>12446301.69274704</v>
      </c>
      <c r="C400">
        <v>2444182.594313208</v>
      </c>
    </row>
    <row r="401" spans="1:3">
      <c r="A401">
        <v>399</v>
      </c>
      <c r="B401">
        <v>12446301.77755225</v>
      </c>
      <c r="C401">
        <v>2444650.153735185</v>
      </c>
    </row>
    <row r="402" spans="1:3">
      <c r="A402">
        <v>400</v>
      </c>
      <c r="B402">
        <v>12446301.52084324</v>
      </c>
      <c r="C402">
        <v>2444374.387735973</v>
      </c>
    </row>
    <row r="403" spans="1:3">
      <c r="A403">
        <v>401</v>
      </c>
      <c r="B403">
        <v>12446301.43225103</v>
      </c>
      <c r="C403">
        <v>2443596.890051071</v>
      </c>
    </row>
    <row r="404" spans="1:3">
      <c r="A404">
        <v>402</v>
      </c>
      <c r="B404">
        <v>12446301.00916639</v>
      </c>
      <c r="C404">
        <v>2444351.209042681</v>
      </c>
    </row>
    <row r="405" spans="1:3">
      <c r="A405">
        <v>403</v>
      </c>
      <c r="B405">
        <v>12446301.92153515</v>
      </c>
      <c r="C405">
        <v>2444122.406084634</v>
      </c>
    </row>
    <row r="406" spans="1:3">
      <c r="A406">
        <v>404</v>
      </c>
      <c r="B406">
        <v>12446301.53093098</v>
      </c>
      <c r="C406">
        <v>2444403.067430378</v>
      </c>
    </row>
    <row r="407" spans="1:3">
      <c r="A407">
        <v>405</v>
      </c>
      <c r="B407">
        <v>12446301.34764339</v>
      </c>
      <c r="C407">
        <v>2444444.996238741</v>
      </c>
    </row>
    <row r="408" spans="1:3">
      <c r="A408">
        <v>406</v>
      </c>
      <c r="B408">
        <v>12446302.1594319</v>
      </c>
      <c r="C408">
        <v>2444157.932404344</v>
      </c>
    </row>
    <row r="409" spans="1:3">
      <c r="A409">
        <v>407</v>
      </c>
      <c r="B409">
        <v>12446301.22899682</v>
      </c>
      <c r="C409">
        <v>2443349.195006151</v>
      </c>
    </row>
    <row r="410" spans="1:3">
      <c r="A410">
        <v>408</v>
      </c>
      <c r="B410">
        <v>12446300.77105007</v>
      </c>
      <c r="C410">
        <v>2444238.901709064</v>
      </c>
    </row>
    <row r="411" spans="1:3">
      <c r="A411">
        <v>409</v>
      </c>
      <c r="B411">
        <v>12446300.61488937</v>
      </c>
      <c r="C411">
        <v>2444186.380965353</v>
      </c>
    </row>
    <row r="412" spans="1:3">
      <c r="A412">
        <v>410</v>
      </c>
      <c r="B412">
        <v>12446300.64729626</v>
      </c>
      <c r="C412">
        <v>2444145.317696718</v>
      </c>
    </row>
    <row r="413" spans="1:3">
      <c r="A413">
        <v>411</v>
      </c>
      <c r="B413">
        <v>12446300.36557852</v>
      </c>
      <c r="C413">
        <v>2444238.28077703</v>
      </c>
    </row>
    <row r="414" spans="1:3">
      <c r="A414">
        <v>412</v>
      </c>
      <c r="B414">
        <v>12446300.18629246</v>
      </c>
      <c r="C414">
        <v>2444109.748164478</v>
      </c>
    </row>
    <row r="415" spans="1:3">
      <c r="A415">
        <v>413</v>
      </c>
      <c r="B415">
        <v>12446300.19217852</v>
      </c>
      <c r="C415">
        <v>2444216.139911923</v>
      </c>
    </row>
    <row r="416" spans="1:3">
      <c r="A416">
        <v>414</v>
      </c>
      <c r="B416">
        <v>12446299.88779531</v>
      </c>
      <c r="C416">
        <v>2444024.649045916</v>
      </c>
    </row>
    <row r="417" spans="1:3">
      <c r="A417">
        <v>415</v>
      </c>
      <c r="B417">
        <v>12446299.82718955</v>
      </c>
      <c r="C417">
        <v>2443913.964380343</v>
      </c>
    </row>
    <row r="418" spans="1:3">
      <c r="A418">
        <v>416</v>
      </c>
      <c r="B418">
        <v>12446299.7686522</v>
      </c>
      <c r="C418">
        <v>2443844.307971783</v>
      </c>
    </row>
    <row r="419" spans="1:3">
      <c r="A419">
        <v>417</v>
      </c>
      <c r="B419">
        <v>12446299.7861119</v>
      </c>
      <c r="C419">
        <v>2443848.666650538</v>
      </c>
    </row>
    <row r="420" spans="1:3">
      <c r="A420">
        <v>418</v>
      </c>
      <c r="B420">
        <v>12446299.67617595</v>
      </c>
      <c r="C420">
        <v>2443908.783571607</v>
      </c>
    </row>
    <row r="421" spans="1:3">
      <c r="A421">
        <v>419</v>
      </c>
      <c r="B421">
        <v>12446299.80761441</v>
      </c>
      <c r="C421">
        <v>2443856.759165552</v>
      </c>
    </row>
    <row r="422" spans="1:3">
      <c r="A422">
        <v>420</v>
      </c>
      <c r="B422">
        <v>12446299.73462875</v>
      </c>
      <c r="C422">
        <v>2443866.283011374</v>
      </c>
    </row>
    <row r="423" spans="1:3">
      <c r="A423">
        <v>421</v>
      </c>
      <c r="B423">
        <v>12446299.75117008</v>
      </c>
      <c r="C423">
        <v>2443932.133382842</v>
      </c>
    </row>
    <row r="424" spans="1:3">
      <c r="A424">
        <v>422</v>
      </c>
      <c r="B424">
        <v>12446299.65486198</v>
      </c>
      <c r="C424">
        <v>2443880.157098953</v>
      </c>
    </row>
    <row r="425" spans="1:3">
      <c r="A425">
        <v>423</v>
      </c>
      <c r="B425">
        <v>12446299.5906524</v>
      </c>
      <c r="C425">
        <v>2443876.374247319</v>
      </c>
    </row>
    <row r="426" spans="1:3">
      <c r="A426">
        <v>424</v>
      </c>
      <c r="B426">
        <v>12446299.59400216</v>
      </c>
      <c r="C426">
        <v>2443842.66452567</v>
      </c>
    </row>
    <row r="427" spans="1:3">
      <c r="A427">
        <v>425</v>
      </c>
      <c r="B427">
        <v>12446299.59043869</v>
      </c>
      <c r="C427">
        <v>2443742.994330797</v>
      </c>
    </row>
    <row r="428" spans="1:3">
      <c r="A428">
        <v>426</v>
      </c>
      <c r="B428">
        <v>12446299.61817646</v>
      </c>
      <c r="C428">
        <v>2443641.040916095</v>
      </c>
    </row>
    <row r="429" spans="1:3">
      <c r="A429">
        <v>427</v>
      </c>
      <c r="B429">
        <v>12446299.59710063</v>
      </c>
      <c r="C429">
        <v>2443863.2229308</v>
      </c>
    </row>
    <row r="430" spans="1:3">
      <c r="A430">
        <v>428</v>
      </c>
      <c r="B430">
        <v>12446299.60005989</v>
      </c>
      <c r="C430">
        <v>2443749.615298097</v>
      </c>
    </row>
    <row r="431" spans="1:3">
      <c r="A431">
        <v>429</v>
      </c>
      <c r="B431">
        <v>12446299.586794</v>
      </c>
      <c r="C431">
        <v>2443925.596289234</v>
      </c>
    </row>
    <row r="432" spans="1:3">
      <c r="A432">
        <v>430</v>
      </c>
      <c r="B432">
        <v>12446299.60852987</v>
      </c>
      <c r="C432">
        <v>2443935.819293669</v>
      </c>
    </row>
    <row r="433" spans="1:3">
      <c r="A433">
        <v>431</v>
      </c>
      <c r="B433">
        <v>12446299.6290486</v>
      </c>
      <c r="C433">
        <v>2443932.368894743</v>
      </c>
    </row>
    <row r="434" spans="1:3">
      <c r="A434">
        <v>432</v>
      </c>
      <c r="B434">
        <v>12446299.58096147</v>
      </c>
      <c r="C434">
        <v>2443957.20203639</v>
      </c>
    </row>
    <row r="435" spans="1:3">
      <c r="A435">
        <v>433</v>
      </c>
      <c r="B435">
        <v>12446299.67404944</v>
      </c>
      <c r="C435">
        <v>2443983.961717077</v>
      </c>
    </row>
    <row r="436" spans="1:3">
      <c r="A436">
        <v>434</v>
      </c>
      <c r="B436">
        <v>12446299.58884508</v>
      </c>
      <c r="C436">
        <v>2444000.492385319</v>
      </c>
    </row>
    <row r="437" spans="1:3">
      <c r="A437">
        <v>435</v>
      </c>
      <c r="B437">
        <v>12446299.58907678</v>
      </c>
      <c r="C437">
        <v>2443974.063994636</v>
      </c>
    </row>
    <row r="438" spans="1:3">
      <c r="A438">
        <v>436</v>
      </c>
      <c r="B438">
        <v>12446299.5809664</v>
      </c>
      <c r="C438">
        <v>2443980.721473313</v>
      </c>
    </row>
    <row r="439" spans="1:3">
      <c r="A439">
        <v>437</v>
      </c>
      <c r="B439">
        <v>12446299.60060167</v>
      </c>
      <c r="C439">
        <v>2443921.625131393</v>
      </c>
    </row>
    <row r="440" spans="1:3">
      <c r="A440">
        <v>438</v>
      </c>
      <c r="B440">
        <v>12446299.57503606</v>
      </c>
      <c r="C440">
        <v>2443911.054846415</v>
      </c>
    </row>
    <row r="441" spans="1:3">
      <c r="A441">
        <v>439</v>
      </c>
      <c r="B441">
        <v>12446299.59513537</v>
      </c>
      <c r="C441">
        <v>2443877.748747716</v>
      </c>
    </row>
    <row r="442" spans="1:3">
      <c r="A442">
        <v>440</v>
      </c>
      <c r="B442">
        <v>12446299.59058919</v>
      </c>
      <c r="C442">
        <v>2443939.332917912</v>
      </c>
    </row>
    <row r="443" spans="1:3">
      <c r="A443">
        <v>441</v>
      </c>
      <c r="B443">
        <v>12446299.56922188</v>
      </c>
      <c r="C443">
        <v>2443910.331998984</v>
      </c>
    </row>
    <row r="444" spans="1:3">
      <c r="A444">
        <v>442</v>
      </c>
      <c r="B444">
        <v>12446299.54399121</v>
      </c>
      <c r="C444">
        <v>2443980.26404727</v>
      </c>
    </row>
    <row r="445" spans="1:3">
      <c r="A445">
        <v>443</v>
      </c>
      <c r="B445">
        <v>12446299.53794616</v>
      </c>
      <c r="C445">
        <v>2444030.034331691</v>
      </c>
    </row>
    <row r="446" spans="1:3">
      <c r="A446">
        <v>444</v>
      </c>
      <c r="B446">
        <v>12446299.54599266</v>
      </c>
      <c r="C446">
        <v>2444079.197023542</v>
      </c>
    </row>
    <row r="447" spans="1:3">
      <c r="A447">
        <v>445</v>
      </c>
      <c r="B447">
        <v>12446299.52680306</v>
      </c>
      <c r="C447">
        <v>2444059.998738958</v>
      </c>
    </row>
    <row r="448" spans="1:3">
      <c r="A448">
        <v>446</v>
      </c>
      <c r="B448">
        <v>12446299.53585209</v>
      </c>
      <c r="C448">
        <v>2444069.74634606</v>
      </c>
    </row>
    <row r="449" spans="1:3">
      <c r="A449">
        <v>447</v>
      </c>
      <c r="B449">
        <v>12446299.53870404</v>
      </c>
      <c r="C449">
        <v>2444021.263011548</v>
      </c>
    </row>
    <row r="450" spans="1:3">
      <c r="A450">
        <v>448</v>
      </c>
      <c r="B450">
        <v>12446299.53928285</v>
      </c>
      <c r="C450">
        <v>2444048.244603375</v>
      </c>
    </row>
    <row r="451" spans="1:3">
      <c r="A451">
        <v>449</v>
      </c>
      <c r="B451">
        <v>12446299.51904826</v>
      </c>
      <c r="C451">
        <v>2444116.946168032</v>
      </c>
    </row>
    <row r="452" spans="1:3">
      <c r="A452">
        <v>450</v>
      </c>
      <c r="B452">
        <v>12446299.52447682</v>
      </c>
      <c r="C452">
        <v>2444141.558627922</v>
      </c>
    </row>
    <row r="453" spans="1:3">
      <c r="A453">
        <v>451</v>
      </c>
      <c r="B453">
        <v>12446299.52254652</v>
      </c>
      <c r="C453">
        <v>2444132.688138871</v>
      </c>
    </row>
    <row r="454" spans="1:3">
      <c r="A454">
        <v>452</v>
      </c>
      <c r="B454">
        <v>12446299.52207025</v>
      </c>
      <c r="C454">
        <v>2444088.957919299</v>
      </c>
    </row>
    <row r="455" spans="1:3">
      <c r="A455">
        <v>453</v>
      </c>
      <c r="B455">
        <v>12446299.5402984</v>
      </c>
      <c r="C455">
        <v>2444120.173152889</v>
      </c>
    </row>
    <row r="456" spans="1:3">
      <c r="A456">
        <v>454</v>
      </c>
      <c r="B456">
        <v>12446299.5247113</v>
      </c>
      <c r="C456">
        <v>2444138.424143442</v>
      </c>
    </row>
    <row r="457" spans="1:3">
      <c r="A457">
        <v>455</v>
      </c>
      <c r="B457">
        <v>12446299.52800439</v>
      </c>
      <c r="C457">
        <v>2444048.781318164</v>
      </c>
    </row>
    <row r="458" spans="1:3">
      <c r="A458">
        <v>456</v>
      </c>
      <c r="B458">
        <v>12446299.51964771</v>
      </c>
      <c r="C458">
        <v>2444160.487349461</v>
      </c>
    </row>
    <row r="459" spans="1:3">
      <c r="A459">
        <v>457</v>
      </c>
      <c r="B459">
        <v>12446299.53194993</v>
      </c>
      <c r="C459">
        <v>2444170.508550781</v>
      </c>
    </row>
    <row r="460" spans="1:3">
      <c r="A460">
        <v>458</v>
      </c>
      <c r="B460">
        <v>12446299.52761814</v>
      </c>
      <c r="C460">
        <v>2444110.835869712</v>
      </c>
    </row>
    <row r="461" spans="1:3">
      <c r="A461">
        <v>459</v>
      </c>
      <c r="B461">
        <v>12446299.52027875</v>
      </c>
      <c r="C461">
        <v>2444118.314306995</v>
      </c>
    </row>
    <row r="462" spans="1:3">
      <c r="A462">
        <v>460</v>
      </c>
      <c r="B462">
        <v>12446299.5167614</v>
      </c>
      <c r="C462">
        <v>2444086.251700197</v>
      </c>
    </row>
    <row r="463" spans="1:3">
      <c r="A463">
        <v>461</v>
      </c>
      <c r="B463">
        <v>12446299.51585659</v>
      </c>
      <c r="C463">
        <v>2444078.498568261</v>
      </c>
    </row>
    <row r="464" spans="1:3">
      <c r="A464">
        <v>462</v>
      </c>
      <c r="B464">
        <v>12446299.51837675</v>
      </c>
      <c r="C464">
        <v>2444057.829039106</v>
      </c>
    </row>
    <row r="465" spans="1:3">
      <c r="A465">
        <v>463</v>
      </c>
      <c r="B465">
        <v>12446299.51797601</v>
      </c>
      <c r="C465">
        <v>2444099.16052305</v>
      </c>
    </row>
    <row r="466" spans="1:3">
      <c r="A466">
        <v>464</v>
      </c>
      <c r="B466">
        <v>12446299.51688568</v>
      </c>
      <c r="C466">
        <v>2444065.662241493</v>
      </c>
    </row>
    <row r="467" spans="1:3">
      <c r="A467">
        <v>465</v>
      </c>
      <c r="B467">
        <v>12446299.51392668</v>
      </c>
      <c r="C467">
        <v>2444082.690552466</v>
      </c>
    </row>
    <row r="468" spans="1:3">
      <c r="A468">
        <v>466</v>
      </c>
      <c r="B468">
        <v>12446299.51568791</v>
      </c>
      <c r="C468">
        <v>2444075.060377513</v>
      </c>
    </row>
    <row r="469" spans="1:3">
      <c r="A469">
        <v>467</v>
      </c>
      <c r="B469">
        <v>12446299.51588645</v>
      </c>
      <c r="C469">
        <v>2444066.290801884</v>
      </c>
    </row>
    <row r="470" spans="1:3">
      <c r="A470">
        <v>468</v>
      </c>
      <c r="B470">
        <v>12446299.51758989</v>
      </c>
      <c r="C470">
        <v>2444080.282374203</v>
      </c>
    </row>
    <row r="471" spans="1:3">
      <c r="A471">
        <v>469</v>
      </c>
      <c r="B471">
        <v>12446299.51477353</v>
      </c>
      <c r="C471">
        <v>2444087.891549074</v>
      </c>
    </row>
    <row r="472" spans="1:3">
      <c r="A472">
        <v>470</v>
      </c>
      <c r="B472">
        <v>12446299.51427425</v>
      </c>
      <c r="C472">
        <v>2444091.894201105</v>
      </c>
    </row>
    <row r="473" spans="1:3">
      <c r="A473">
        <v>471</v>
      </c>
      <c r="B473">
        <v>12446299.51443007</v>
      </c>
      <c r="C473">
        <v>2444080.372055605</v>
      </c>
    </row>
    <row r="474" spans="1:3">
      <c r="A474">
        <v>472</v>
      </c>
      <c r="B474">
        <v>12446299.51485774</v>
      </c>
      <c r="C474">
        <v>2444071.748680607</v>
      </c>
    </row>
    <row r="475" spans="1:3">
      <c r="A475">
        <v>473</v>
      </c>
      <c r="B475">
        <v>12446299.51341389</v>
      </c>
      <c r="C475">
        <v>2444097.313313027</v>
      </c>
    </row>
    <row r="476" spans="1:3">
      <c r="A476">
        <v>474</v>
      </c>
      <c r="B476">
        <v>12446299.51396203</v>
      </c>
      <c r="C476">
        <v>2444097.005126543</v>
      </c>
    </row>
    <row r="477" spans="1:3">
      <c r="A477">
        <v>475</v>
      </c>
      <c r="B477">
        <v>12446299.5126829</v>
      </c>
      <c r="C477">
        <v>2444082.50306977</v>
      </c>
    </row>
    <row r="478" spans="1:3">
      <c r="A478">
        <v>476</v>
      </c>
      <c r="B478">
        <v>12446299.513343</v>
      </c>
      <c r="C478">
        <v>2444082.364196418</v>
      </c>
    </row>
    <row r="479" spans="1:3">
      <c r="A479">
        <v>477</v>
      </c>
      <c r="B479">
        <v>12446299.51193638</v>
      </c>
      <c r="C479">
        <v>2444085.691774667</v>
      </c>
    </row>
    <row r="480" spans="1:3">
      <c r="A480">
        <v>478</v>
      </c>
      <c r="B480">
        <v>12446299.51258909</v>
      </c>
      <c r="C480">
        <v>2444102.684229285</v>
      </c>
    </row>
    <row r="481" spans="1:3">
      <c r="A481">
        <v>479</v>
      </c>
      <c r="B481">
        <v>12446299.51186678</v>
      </c>
      <c r="C481">
        <v>2444092.435128095</v>
      </c>
    </row>
    <row r="482" spans="1:3">
      <c r="A482">
        <v>480</v>
      </c>
      <c r="B482">
        <v>12446299.51251599</v>
      </c>
      <c r="C482">
        <v>2444089.476501497</v>
      </c>
    </row>
    <row r="483" spans="1:3">
      <c r="A483">
        <v>481</v>
      </c>
      <c r="B483">
        <v>12446299.51213064</v>
      </c>
      <c r="C483">
        <v>2444094.243902952</v>
      </c>
    </row>
    <row r="484" spans="1:3">
      <c r="A484">
        <v>482</v>
      </c>
      <c r="B484">
        <v>12446299.5121482</v>
      </c>
      <c r="C484">
        <v>2444098.151017952</v>
      </c>
    </row>
    <row r="485" spans="1:3">
      <c r="A485">
        <v>483</v>
      </c>
      <c r="B485">
        <v>12446299.51338493</v>
      </c>
      <c r="C485">
        <v>2444070.326108277</v>
      </c>
    </row>
    <row r="486" spans="1:3">
      <c r="A486">
        <v>484</v>
      </c>
      <c r="B486">
        <v>12446299.51225036</v>
      </c>
      <c r="C486">
        <v>2444102.289032754</v>
      </c>
    </row>
    <row r="487" spans="1:3">
      <c r="A487">
        <v>485</v>
      </c>
      <c r="B487">
        <v>12446299.51179592</v>
      </c>
      <c r="C487">
        <v>2444089.18907468</v>
      </c>
    </row>
    <row r="488" spans="1:3">
      <c r="A488">
        <v>486</v>
      </c>
      <c r="B488">
        <v>12446299.51196306</v>
      </c>
      <c r="C488">
        <v>2444085.102377874</v>
      </c>
    </row>
    <row r="489" spans="1:3">
      <c r="A489">
        <v>487</v>
      </c>
      <c r="B489">
        <v>12446299.51167499</v>
      </c>
      <c r="C489">
        <v>2444092.461883361</v>
      </c>
    </row>
    <row r="490" spans="1:3">
      <c r="A490">
        <v>488</v>
      </c>
      <c r="B490">
        <v>12446299.51183233</v>
      </c>
      <c r="C490">
        <v>2444096.97289211</v>
      </c>
    </row>
    <row r="491" spans="1:3">
      <c r="A491">
        <v>489</v>
      </c>
      <c r="B491">
        <v>12446299.51168147</v>
      </c>
      <c r="C491">
        <v>2444095.992850836</v>
      </c>
    </row>
    <row r="492" spans="1:3">
      <c r="A492">
        <v>490</v>
      </c>
      <c r="B492">
        <v>12446299.51174076</v>
      </c>
      <c r="C492">
        <v>2444097.857732529</v>
      </c>
    </row>
    <row r="493" spans="1:3">
      <c r="A493">
        <v>491</v>
      </c>
      <c r="B493">
        <v>12446299.51160777</v>
      </c>
      <c r="C493">
        <v>2444093.788105132</v>
      </c>
    </row>
    <row r="494" spans="1:3">
      <c r="A494">
        <v>492</v>
      </c>
      <c r="B494">
        <v>12446299.51190525</v>
      </c>
      <c r="C494">
        <v>2444083.37857865</v>
      </c>
    </row>
    <row r="495" spans="1:3">
      <c r="A495">
        <v>493</v>
      </c>
      <c r="B495">
        <v>12446299.51154105</v>
      </c>
      <c r="C495">
        <v>2444093.380720418</v>
      </c>
    </row>
    <row r="496" spans="1:3">
      <c r="A496">
        <v>494</v>
      </c>
      <c r="B496">
        <v>12446299.51152989</v>
      </c>
      <c r="C496">
        <v>2444098.542212889</v>
      </c>
    </row>
    <row r="497" spans="1:3">
      <c r="A497">
        <v>495</v>
      </c>
      <c r="B497">
        <v>12446299.51185158</v>
      </c>
      <c r="C497">
        <v>2444109.673163638</v>
      </c>
    </row>
    <row r="498" spans="1:3">
      <c r="A498">
        <v>496</v>
      </c>
      <c r="B498">
        <v>12446299.51157562</v>
      </c>
      <c r="C498">
        <v>2444099.978522294</v>
      </c>
    </row>
    <row r="499" spans="1:3">
      <c r="A499">
        <v>497</v>
      </c>
      <c r="B499">
        <v>12446299.51151665</v>
      </c>
      <c r="C499">
        <v>2444097.341121462</v>
      </c>
    </row>
    <row r="500" spans="1:3">
      <c r="A500">
        <v>498</v>
      </c>
      <c r="B500">
        <v>12446299.51149296</v>
      </c>
      <c r="C500">
        <v>2444094.526129497</v>
      </c>
    </row>
    <row r="501" spans="1:3">
      <c r="A501">
        <v>499</v>
      </c>
      <c r="B501">
        <v>12446299.51153682</v>
      </c>
      <c r="C501">
        <v>2444093.92287288</v>
      </c>
    </row>
    <row r="502" spans="1:3">
      <c r="A502">
        <v>500</v>
      </c>
      <c r="B502">
        <v>12446299.51147172</v>
      </c>
      <c r="C502">
        <v>2444096.820541102</v>
      </c>
    </row>
    <row r="503" spans="1:3">
      <c r="A503">
        <v>501</v>
      </c>
      <c r="B503">
        <v>12446299.51148982</v>
      </c>
      <c r="C503">
        <v>2444094.310709598</v>
      </c>
    </row>
    <row r="504" spans="1:3">
      <c r="A504">
        <v>502</v>
      </c>
      <c r="B504">
        <v>12446299.51150625</v>
      </c>
      <c r="C504">
        <v>2444093.960111809</v>
      </c>
    </row>
    <row r="505" spans="1:3">
      <c r="A505">
        <v>503</v>
      </c>
      <c r="B505">
        <v>12446299.51150227</v>
      </c>
      <c r="C505">
        <v>2444095.197625347</v>
      </c>
    </row>
    <row r="506" spans="1:3">
      <c r="A506">
        <v>504</v>
      </c>
      <c r="B506">
        <v>12446299.51152944</v>
      </c>
      <c r="C506">
        <v>2444093.654655344</v>
      </c>
    </row>
    <row r="507" spans="1:3">
      <c r="A507">
        <v>505</v>
      </c>
      <c r="B507">
        <v>12446299.51147282</v>
      </c>
      <c r="C507">
        <v>2444096.061076814</v>
      </c>
    </row>
    <row r="508" spans="1:3">
      <c r="A508">
        <v>506</v>
      </c>
      <c r="B508">
        <v>12446299.51151682</v>
      </c>
      <c r="C508">
        <v>2444103.377306862</v>
      </c>
    </row>
    <row r="509" spans="1:3">
      <c r="A509">
        <v>507</v>
      </c>
      <c r="B509">
        <v>12446299.5115414</v>
      </c>
      <c r="C509">
        <v>2444098.187130705</v>
      </c>
    </row>
    <row r="510" spans="1:3">
      <c r="A510">
        <v>508</v>
      </c>
      <c r="B510">
        <v>12446299.51146623</v>
      </c>
      <c r="C510">
        <v>2444098.024932611</v>
      </c>
    </row>
    <row r="511" spans="1:3">
      <c r="A511">
        <v>509</v>
      </c>
      <c r="B511">
        <v>12446299.51146705</v>
      </c>
      <c r="C511">
        <v>2444099.614503512</v>
      </c>
    </row>
    <row r="512" spans="1:3">
      <c r="A512">
        <v>510</v>
      </c>
      <c r="B512">
        <v>12446299.51149988</v>
      </c>
      <c r="C512">
        <v>2444094.277303228</v>
      </c>
    </row>
    <row r="513" spans="1:3">
      <c r="A513">
        <v>511</v>
      </c>
      <c r="B513">
        <v>12446299.51144932</v>
      </c>
      <c r="C513">
        <v>2444099.402307303</v>
      </c>
    </row>
    <row r="514" spans="1:3">
      <c r="A514">
        <v>512</v>
      </c>
      <c r="B514">
        <v>12446299.51145973</v>
      </c>
      <c r="C514">
        <v>2444099.906285723</v>
      </c>
    </row>
    <row r="515" spans="1:3">
      <c r="A515">
        <v>513</v>
      </c>
      <c r="B515">
        <v>12446299.51143887</v>
      </c>
      <c r="C515">
        <v>2444098.306281004</v>
      </c>
    </row>
    <row r="516" spans="1:3">
      <c r="A516">
        <v>514</v>
      </c>
      <c r="B516">
        <v>12446299.51147697</v>
      </c>
      <c r="C516">
        <v>2444099.247407142</v>
      </c>
    </row>
    <row r="517" spans="1:3">
      <c r="A517">
        <v>515</v>
      </c>
      <c r="B517">
        <v>12446299.51144893</v>
      </c>
      <c r="C517">
        <v>2444099.438740374</v>
      </c>
    </row>
    <row r="518" spans="1:3">
      <c r="A518">
        <v>516</v>
      </c>
      <c r="B518">
        <v>12446299.51142431</v>
      </c>
      <c r="C518">
        <v>2444100.293375875</v>
      </c>
    </row>
    <row r="519" spans="1:3">
      <c r="A519">
        <v>517</v>
      </c>
      <c r="B519">
        <v>12446299.51144813</v>
      </c>
      <c r="C519">
        <v>2444099.832693504</v>
      </c>
    </row>
    <row r="520" spans="1:3">
      <c r="A520">
        <v>518</v>
      </c>
      <c r="B520">
        <v>12446299.51141947</v>
      </c>
      <c r="C520">
        <v>2444100.418854918</v>
      </c>
    </row>
    <row r="521" spans="1:3">
      <c r="A521">
        <v>519</v>
      </c>
      <c r="B521">
        <v>12446299.51141888</v>
      </c>
      <c r="C521">
        <v>2444098.545410695</v>
      </c>
    </row>
    <row r="522" spans="1:3">
      <c r="A522">
        <v>520</v>
      </c>
      <c r="B522">
        <v>12446299.51143636</v>
      </c>
      <c r="C522">
        <v>2444098.815774301</v>
      </c>
    </row>
    <row r="523" spans="1:3">
      <c r="A523">
        <v>521</v>
      </c>
      <c r="B523">
        <v>12446299.51139861</v>
      </c>
      <c r="C523">
        <v>2444096.383584616</v>
      </c>
    </row>
    <row r="524" spans="1:3">
      <c r="A524">
        <v>522</v>
      </c>
      <c r="B524">
        <v>12446299.51141245</v>
      </c>
      <c r="C524">
        <v>2444093.898836985</v>
      </c>
    </row>
    <row r="525" spans="1:3">
      <c r="A525">
        <v>523</v>
      </c>
      <c r="B525">
        <v>12446299.51139333</v>
      </c>
      <c r="C525">
        <v>2444096.223766367</v>
      </c>
    </row>
    <row r="526" spans="1:3">
      <c r="A526">
        <v>524</v>
      </c>
      <c r="B526">
        <v>12446299.5113934</v>
      </c>
      <c r="C526">
        <v>2444096.748455709</v>
      </c>
    </row>
    <row r="527" spans="1:3">
      <c r="A527">
        <v>525</v>
      </c>
      <c r="B527">
        <v>12446299.51140098</v>
      </c>
      <c r="C527">
        <v>2444095.928834827</v>
      </c>
    </row>
    <row r="528" spans="1:3">
      <c r="A528">
        <v>526</v>
      </c>
      <c r="B528">
        <v>12446299.51139594</v>
      </c>
      <c r="C528">
        <v>2444097.180982123</v>
      </c>
    </row>
    <row r="529" spans="1:3">
      <c r="A529">
        <v>527</v>
      </c>
      <c r="B529">
        <v>12446299.51140379</v>
      </c>
      <c r="C529">
        <v>2444098.369025405</v>
      </c>
    </row>
    <row r="530" spans="1:3">
      <c r="A530">
        <v>528</v>
      </c>
      <c r="B530">
        <v>12446299.51139297</v>
      </c>
      <c r="C530">
        <v>2444095.579935174</v>
      </c>
    </row>
    <row r="531" spans="1:3">
      <c r="A531">
        <v>529</v>
      </c>
      <c r="B531">
        <v>12446299.51139314</v>
      </c>
      <c r="C531">
        <v>2444095.356894919</v>
      </c>
    </row>
    <row r="532" spans="1:3">
      <c r="A532">
        <v>530</v>
      </c>
      <c r="B532">
        <v>12446299.51139101</v>
      </c>
      <c r="C532">
        <v>2444094.38367016</v>
      </c>
    </row>
    <row r="533" spans="1:3">
      <c r="A533">
        <v>531</v>
      </c>
      <c r="B533">
        <v>12446299.51139482</v>
      </c>
      <c r="C533">
        <v>2444093.917643055</v>
      </c>
    </row>
    <row r="534" spans="1:3">
      <c r="A534">
        <v>532</v>
      </c>
      <c r="B534">
        <v>12446299.51139738</v>
      </c>
      <c r="C534">
        <v>2444094.277198399</v>
      </c>
    </row>
    <row r="535" spans="1:3">
      <c r="A535">
        <v>533</v>
      </c>
      <c r="B535">
        <v>12446299.51139294</v>
      </c>
      <c r="C535">
        <v>2444095.16494135</v>
      </c>
    </row>
    <row r="536" spans="1:3">
      <c r="A536">
        <v>534</v>
      </c>
      <c r="B536">
        <v>12446299.51138933</v>
      </c>
      <c r="C536">
        <v>2444094.330721858</v>
      </c>
    </row>
    <row r="537" spans="1:3">
      <c r="A537">
        <v>535</v>
      </c>
      <c r="B537">
        <v>12446299.51139192</v>
      </c>
      <c r="C537">
        <v>2444094.311675945</v>
      </c>
    </row>
    <row r="538" spans="1:3">
      <c r="A538">
        <v>536</v>
      </c>
      <c r="B538">
        <v>12446299.51138543</v>
      </c>
      <c r="C538">
        <v>2444095.303903065</v>
      </c>
    </row>
    <row r="539" spans="1:3">
      <c r="A539">
        <v>537</v>
      </c>
      <c r="B539">
        <v>12446299.51138829</v>
      </c>
      <c r="C539">
        <v>2444095.024382181</v>
      </c>
    </row>
    <row r="540" spans="1:3">
      <c r="A540">
        <v>538</v>
      </c>
      <c r="B540">
        <v>12446299.51138768</v>
      </c>
      <c r="C540">
        <v>2444095.173421622</v>
      </c>
    </row>
    <row r="541" spans="1:3">
      <c r="A541">
        <v>539</v>
      </c>
      <c r="B541">
        <v>12446299.51138607</v>
      </c>
      <c r="C541">
        <v>2444095.57403323</v>
      </c>
    </row>
    <row r="542" spans="1:3">
      <c r="A542">
        <v>540</v>
      </c>
      <c r="B542">
        <v>12446299.51138751</v>
      </c>
      <c r="C542">
        <v>2444094.979498311</v>
      </c>
    </row>
    <row r="543" spans="1:3">
      <c r="A543">
        <v>541</v>
      </c>
      <c r="B543">
        <v>12446299.51138658</v>
      </c>
      <c r="C543">
        <v>2444095.572703111</v>
      </c>
    </row>
    <row r="544" spans="1:3">
      <c r="A544">
        <v>542</v>
      </c>
      <c r="B544">
        <v>12446299.51138946</v>
      </c>
      <c r="C544">
        <v>2444094.778046737</v>
      </c>
    </row>
    <row r="545" spans="1:3">
      <c r="A545">
        <v>543</v>
      </c>
      <c r="B545">
        <v>12446299.51138573</v>
      </c>
      <c r="C545">
        <v>2444096.062921173</v>
      </c>
    </row>
    <row r="546" spans="1:3">
      <c r="A546">
        <v>544</v>
      </c>
      <c r="B546">
        <v>12446299.51138598</v>
      </c>
      <c r="C546">
        <v>2444095.395710149</v>
      </c>
    </row>
    <row r="547" spans="1:3">
      <c r="A547">
        <v>545</v>
      </c>
      <c r="B547">
        <v>12446299.51138623</v>
      </c>
      <c r="C547">
        <v>2444095.459011447</v>
      </c>
    </row>
    <row r="548" spans="1:3">
      <c r="A548">
        <v>546</v>
      </c>
      <c r="B548">
        <v>12446299.51138558</v>
      </c>
      <c r="C548">
        <v>2444095.461337289</v>
      </c>
    </row>
    <row r="549" spans="1:3">
      <c r="A549">
        <v>547</v>
      </c>
      <c r="B549">
        <v>12446299.51138421</v>
      </c>
      <c r="C549">
        <v>2444095.776766188</v>
      </c>
    </row>
    <row r="550" spans="1:3">
      <c r="A550">
        <v>548</v>
      </c>
      <c r="B550">
        <v>12446299.51138461</v>
      </c>
      <c r="C550">
        <v>2444095.838541148</v>
      </c>
    </row>
    <row r="551" spans="1:3">
      <c r="A551">
        <v>549</v>
      </c>
      <c r="B551">
        <v>12446299.51138389</v>
      </c>
      <c r="C551">
        <v>2444095.563184123</v>
      </c>
    </row>
    <row r="552" spans="1:3">
      <c r="A552">
        <v>550</v>
      </c>
      <c r="B552">
        <v>12446299.51138397</v>
      </c>
      <c r="C552">
        <v>2444095.516988256</v>
      </c>
    </row>
    <row r="553" spans="1:3">
      <c r="A553">
        <v>551</v>
      </c>
      <c r="B553">
        <v>12446299.51138259</v>
      </c>
      <c r="C553">
        <v>2444095.638363265</v>
      </c>
    </row>
    <row r="554" spans="1:3">
      <c r="A554">
        <v>552</v>
      </c>
      <c r="B554">
        <v>12446299.5113814</v>
      </c>
      <c r="C554">
        <v>2444095.779632725</v>
      </c>
    </row>
    <row r="555" spans="1:3">
      <c r="A555">
        <v>553</v>
      </c>
      <c r="B555">
        <v>12446299.51138167</v>
      </c>
      <c r="C555">
        <v>2444095.840846581</v>
      </c>
    </row>
    <row r="556" spans="1:3">
      <c r="A556">
        <v>554</v>
      </c>
      <c r="B556">
        <v>12446299.5113815</v>
      </c>
      <c r="C556">
        <v>2444095.773746237</v>
      </c>
    </row>
    <row r="557" spans="1:3">
      <c r="A557">
        <v>555</v>
      </c>
      <c r="B557">
        <v>12446299.51138192</v>
      </c>
      <c r="C557">
        <v>2444095.448627091</v>
      </c>
    </row>
    <row r="558" spans="1:3">
      <c r="A558">
        <v>556</v>
      </c>
      <c r="B558">
        <v>12446299.51138076</v>
      </c>
      <c r="C558">
        <v>2444096.33176461</v>
      </c>
    </row>
    <row r="559" spans="1:3">
      <c r="A559">
        <v>557</v>
      </c>
      <c r="B559">
        <v>12446299.51138099</v>
      </c>
      <c r="C559">
        <v>2444096.205312873</v>
      </c>
    </row>
    <row r="560" spans="1:3">
      <c r="A560">
        <v>558</v>
      </c>
      <c r="B560">
        <v>12446299.51138014</v>
      </c>
      <c r="C560">
        <v>2444096.829994134</v>
      </c>
    </row>
    <row r="561" spans="1:3">
      <c r="A561">
        <v>559</v>
      </c>
      <c r="B561">
        <v>12446299.51137956</v>
      </c>
      <c r="C561">
        <v>2444096.670114079</v>
      </c>
    </row>
    <row r="562" spans="1:3">
      <c r="A562">
        <v>560</v>
      </c>
      <c r="B562">
        <v>12446299.51137987</v>
      </c>
      <c r="C562">
        <v>2444096.979012816</v>
      </c>
    </row>
    <row r="563" spans="1:3">
      <c r="A563">
        <v>561</v>
      </c>
      <c r="B563">
        <v>12446299.51137974</v>
      </c>
      <c r="C563">
        <v>2444096.755872056</v>
      </c>
    </row>
    <row r="564" spans="1:3">
      <c r="A564">
        <v>562</v>
      </c>
      <c r="B564">
        <v>12446299.51138004</v>
      </c>
      <c r="C564">
        <v>2444096.917168207</v>
      </c>
    </row>
    <row r="565" spans="1:3">
      <c r="A565">
        <v>563</v>
      </c>
      <c r="B565">
        <v>12446299.51137999</v>
      </c>
      <c r="C565">
        <v>2444096.698275823</v>
      </c>
    </row>
    <row r="566" spans="1:3">
      <c r="A566">
        <v>564</v>
      </c>
      <c r="B566">
        <v>12446299.51137982</v>
      </c>
      <c r="C566">
        <v>2444097.000015557</v>
      </c>
    </row>
    <row r="567" spans="1:3">
      <c r="A567">
        <v>565</v>
      </c>
      <c r="B567">
        <v>12446299.51138029</v>
      </c>
      <c r="C567">
        <v>2444096.589669524</v>
      </c>
    </row>
    <row r="568" spans="1:3">
      <c r="A568">
        <v>566</v>
      </c>
      <c r="B568">
        <v>12446299.51137951</v>
      </c>
      <c r="C568">
        <v>2444096.321946036</v>
      </c>
    </row>
    <row r="569" spans="1:3">
      <c r="A569">
        <v>567</v>
      </c>
      <c r="B569">
        <v>12446299.5113795</v>
      </c>
      <c r="C569">
        <v>2444096.556434358</v>
      </c>
    </row>
    <row r="570" spans="1:3">
      <c r="A570">
        <v>568</v>
      </c>
      <c r="B570">
        <v>12446299.51137971</v>
      </c>
      <c r="C570">
        <v>2444096.383465573</v>
      </c>
    </row>
    <row r="571" spans="1:3">
      <c r="A571">
        <v>569</v>
      </c>
      <c r="B571">
        <v>12446299.51137938</v>
      </c>
      <c r="C571">
        <v>2444096.444920601</v>
      </c>
    </row>
    <row r="572" spans="1:3">
      <c r="A572">
        <v>570</v>
      </c>
      <c r="B572">
        <v>12446299.51137912</v>
      </c>
      <c r="C572">
        <v>2444096.86210908</v>
      </c>
    </row>
    <row r="573" spans="1:3">
      <c r="A573">
        <v>571</v>
      </c>
      <c r="B573">
        <v>12446299.51137958</v>
      </c>
      <c r="C573">
        <v>2444096.633867123</v>
      </c>
    </row>
    <row r="574" spans="1:3">
      <c r="A574">
        <v>572</v>
      </c>
      <c r="B574">
        <v>12446299.51137932</v>
      </c>
      <c r="C574">
        <v>2444096.722696599</v>
      </c>
    </row>
    <row r="575" spans="1:3">
      <c r="A575">
        <v>573</v>
      </c>
      <c r="B575">
        <v>12446299.51138054</v>
      </c>
      <c r="C575">
        <v>2444096.863635807</v>
      </c>
    </row>
    <row r="576" spans="1:3">
      <c r="A576">
        <v>574</v>
      </c>
      <c r="B576">
        <v>12446299.5113796</v>
      </c>
      <c r="C576">
        <v>2444096.751408323</v>
      </c>
    </row>
    <row r="577" spans="1:3">
      <c r="A577">
        <v>575</v>
      </c>
      <c r="B577">
        <v>12446299.51137909</v>
      </c>
      <c r="C577">
        <v>2444097.211505598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13118294.88223571</v>
      </c>
      <c r="C15">
        <v>3171233.42226468</v>
      </c>
    </row>
    <row r="16" spans="1:3">
      <c r="A16">
        <v>14</v>
      </c>
      <c r="B16">
        <v>12349855.45515824</v>
      </c>
      <c r="C16">
        <v>3171233.42226468</v>
      </c>
    </row>
    <row r="17" spans="1:3">
      <c r="A17">
        <v>15</v>
      </c>
      <c r="B17">
        <v>11796001.60260927</v>
      </c>
      <c r="C17">
        <v>3171233.42226468</v>
      </c>
    </row>
    <row r="18" spans="1:3">
      <c r="A18">
        <v>16</v>
      </c>
      <c r="B18">
        <v>11846767.19724294</v>
      </c>
      <c r="C18">
        <v>3171233.42226468</v>
      </c>
    </row>
    <row r="19" spans="1:3">
      <c r="A19">
        <v>17</v>
      </c>
      <c r="B19">
        <v>11368791.46864511</v>
      </c>
      <c r="C19">
        <v>3171233.42226468</v>
      </c>
    </row>
    <row r="20" spans="1:3">
      <c r="A20">
        <v>18</v>
      </c>
      <c r="B20">
        <v>11378866.25163732</v>
      </c>
      <c r="C20">
        <v>3171233.42226468</v>
      </c>
    </row>
    <row r="21" spans="1:3">
      <c r="A21">
        <v>19</v>
      </c>
      <c r="B21">
        <v>11113874.24485235</v>
      </c>
      <c r="C21">
        <v>3171233.42226468</v>
      </c>
    </row>
    <row r="22" spans="1:3">
      <c r="A22">
        <v>20</v>
      </c>
      <c r="B22">
        <v>11378407.44474036</v>
      </c>
      <c r="C22">
        <v>3171233.42226468</v>
      </c>
    </row>
    <row r="23" spans="1:3">
      <c r="A23">
        <v>21</v>
      </c>
      <c r="B23">
        <v>11104025.32630498</v>
      </c>
      <c r="C23">
        <v>3171233.42226468</v>
      </c>
    </row>
    <row r="24" spans="1:3">
      <c r="A24">
        <v>22</v>
      </c>
      <c r="B24">
        <v>11377918.87138429</v>
      </c>
      <c r="C24">
        <v>3171233.42226468</v>
      </c>
    </row>
    <row r="25" spans="1:3">
      <c r="A25">
        <v>23</v>
      </c>
      <c r="B25">
        <v>11100483.05841161</v>
      </c>
      <c r="C25">
        <v>3171233.42226468</v>
      </c>
    </row>
    <row r="26" spans="1:3">
      <c r="A26">
        <v>24</v>
      </c>
      <c r="B26">
        <v>10650440.93888545</v>
      </c>
      <c r="C26">
        <v>3171233.42226468</v>
      </c>
    </row>
    <row r="27" spans="1:3">
      <c r="A27">
        <v>25</v>
      </c>
      <c r="B27">
        <v>9606781.32034272</v>
      </c>
      <c r="C27">
        <v>3171233.42226468</v>
      </c>
    </row>
    <row r="28" spans="1:3">
      <c r="A28">
        <v>26</v>
      </c>
      <c r="B28">
        <v>8888723.279608486</v>
      </c>
      <c r="C28">
        <v>3171233.42226468</v>
      </c>
    </row>
    <row r="29" spans="1:3">
      <c r="A29">
        <v>27</v>
      </c>
      <c r="B29">
        <v>8400576.992797498</v>
      </c>
      <c r="C29">
        <v>3171233.42226468</v>
      </c>
    </row>
    <row r="30" spans="1:3">
      <c r="A30">
        <v>28</v>
      </c>
      <c r="B30">
        <v>8146260.35110011</v>
      </c>
      <c r="C30">
        <v>3171233.42226468</v>
      </c>
    </row>
    <row r="31" spans="1:3">
      <c r="A31">
        <v>29</v>
      </c>
      <c r="B31">
        <v>7939323.969488124</v>
      </c>
      <c r="C31">
        <v>3171233.42226468</v>
      </c>
    </row>
    <row r="32" spans="1:3">
      <c r="A32">
        <v>30</v>
      </c>
      <c r="B32">
        <v>7924878.353746394</v>
      </c>
      <c r="C32">
        <v>3171233.42226468</v>
      </c>
    </row>
    <row r="33" spans="1:3">
      <c r="A33">
        <v>31</v>
      </c>
      <c r="B33">
        <v>7712065.995664821</v>
      </c>
      <c r="C33">
        <v>3171233.42226468</v>
      </c>
    </row>
    <row r="34" spans="1:3">
      <c r="A34">
        <v>32</v>
      </c>
      <c r="B34">
        <v>7715266.884283539</v>
      </c>
      <c r="C34">
        <v>3171233.42226468</v>
      </c>
    </row>
    <row r="35" spans="1:3">
      <c r="A35">
        <v>33</v>
      </c>
      <c r="B35">
        <v>7487641.625566717</v>
      </c>
      <c r="C35">
        <v>3171233.42226468</v>
      </c>
    </row>
    <row r="36" spans="1:3">
      <c r="A36">
        <v>34</v>
      </c>
      <c r="B36">
        <v>7491974.728897656</v>
      </c>
      <c r="C36">
        <v>3171233.42226468</v>
      </c>
    </row>
    <row r="37" spans="1:3">
      <c r="A37">
        <v>35</v>
      </c>
      <c r="B37">
        <v>7446393.34089316</v>
      </c>
      <c r="C37">
        <v>3171233.42226468</v>
      </c>
    </row>
    <row r="38" spans="1:3">
      <c r="A38">
        <v>36</v>
      </c>
      <c r="B38">
        <v>7437177.166312308</v>
      </c>
      <c r="C38">
        <v>3171233.42226468</v>
      </c>
    </row>
    <row r="39" spans="1:3">
      <c r="A39">
        <v>37</v>
      </c>
      <c r="B39">
        <v>7100071.200445107</v>
      </c>
      <c r="C39">
        <v>3171233.42226468</v>
      </c>
    </row>
    <row r="40" spans="1:3">
      <c r="A40">
        <v>38</v>
      </c>
      <c r="B40">
        <v>6856463.862177663</v>
      </c>
      <c r="C40">
        <v>3171233.42226468</v>
      </c>
    </row>
    <row r="41" spans="1:3">
      <c r="A41">
        <v>39</v>
      </c>
      <c r="B41">
        <v>6653122.550481174</v>
      </c>
      <c r="C41">
        <v>3171233.42226468</v>
      </c>
    </row>
    <row r="42" spans="1:3">
      <c r="A42">
        <v>40</v>
      </c>
      <c r="B42">
        <v>6408326.165840968</v>
      </c>
      <c r="C42">
        <v>3171233.42226468</v>
      </c>
    </row>
    <row r="43" spans="1:3">
      <c r="A43">
        <v>41</v>
      </c>
      <c r="B43">
        <v>6270059.904581076</v>
      </c>
      <c r="C43">
        <v>3171233.42226468</v>
      </c>
    </row>
    <row r="44" spans="1:3">
      <c r="A44">
        <v>42</v>
      </c>
      <c r="B44">
        <v>6136783.732724399</v>
      </c>
      <c r="C44">
        <v>3171233.42226468</v>
      </c>
    </row>
    <row r="45" spans="1:3">
      <c r="A45">
        <v>43</v>
      </c>
      <c r="B45">
        <v>6072155.032099021</v>
      </c>
      <c r="C45">
        <v>3171233.42226468</v>
      </c>
    </row>
    <row r="46" spans="1:3">
      <c r="A46">
        <v>44</v>
      </c>
      <c r="B46">
        <v>6107906.263819388</v>
      </c>
      <c r="C46">
        <v>3171233.42226468</v>
      </c>
    </row>
    <row r="47" spans="1:3">
      <c r="A47">
        <v>45</v>
      </c>
      <c r="B47">
        <v>6022224.600894868</v>
      </c>
      <c r="C47">
        <v>3171233.42226468</v>
      </c>
    </row>
    <row r="48" spans="1:3">
      <c r="A48">
        <v>46</v>
      </c>
      <c r="B48">
        <v>6028728.591297744</v>
      </c>
      <c r="C48">
        <v>3171233.42226468</v>
      </c>
    </row>
    <row r="49" spans="1:3">
      <c r="A49">
        <v>47</v>
      </c>
      <c r="B49">
        <v>5966112.06360084</v>
      </c>
      <c r="C49">
        <v>3171233.42226468</v>
      </c>
    </row>
    <row r="50" spans="1:3">
      <c r="A50">
        <v>48</v>
      </c>
      <c r="B50">
        <v>6009737.777467996</v>
      </c>
      <c r="C50">
        <v>3171233.42226468</v>
      </c>
    </row>
    <row r="51" spans="1:3">
      <c r="A51">
        <v>49</v>
      </c>
      <c r="B51">
        <v>6005095.900529266</v>
      </c>
      <c r="C51">
        <v>3171233.42226468</v>
      </c>
    </row>
    <row r="52" spans="1:3">
      <c r="A52">
        <v>50</v>
      </c>
      <c r="B52">
        <v>5893883.421893236</v>
      </c>
      <c r="C52">
        <v>3171233.42226468</v>
      </c>
    </row>
    <row r="53" spans="1:3">
      <c r="A53">
        <v>51</v>
      </c>
      <c r="B53">
        <v>5731985.50157495</v>
      </c>
      <c r="C53">
        <v>3171233.42226468</v>
      </c>
    </row>
    <row r="54" spans="1:3">
      <c r="A54">
        <v>52</v>
      </c>
      <c r="B54">
        <v>5634657.942044531</v>
      </c>
      <c r="C54">
        <v>3171233.42226468</v>
      </c>
    </row>
    <row r="55" spans="1:3">
      <c r="A55">
        <v>53</v>
      </c>
      <c r="B55">
        <v>5539926.837986811</v>
      </c>
      <c r="C55">
        <v>3171233.42226468</v>
      </c>
    </row>
    <row r="56" spans="1:3">
      <c r="A56">
        <v>54</v>
      </c>
      <c r="B56">
        <v>5442195.629655463</v>
      </c>
      <c r="C56">
        <v>3171233.42226468</v>
      </c>
    </row>
    <row r="57" spans="1:3">
      <c r="A57">
        <v>55</v>
      </c>
      <c r="B57">
        <v>5385364.830981088</v>
      </c>
      <c r="C57">
        <v>3171233.42226468</v>
      </c>
    </row>
    <row r="58" spans="1:3">
      <c r="A58">
        <v>56</v>
      </c>
      <c r="B58">
        <v>5361322.337865778</v>
      </c>
      <c r="C58">
        <v>3171233.42226468</v>
      </c>
    </row>
    <row r="59" spans="1:3">
      <c r="A59">
        <v>57</v>
      </c>
      <c r="B59">
        <v>5311052.032568918</v>
      </c>
      <c r="C59">
        <v>3171233.42226468</v>
      </c>
    </row>
    <row r="60" spans="1:3">
      <c r="A60">
        <v>58</v>
      </c>
      <c r="B60">
        <v>5316688.091116278</v>
      </c>
      <c r="C60">
        <v>3171233.42226468</v>
      </c>
    </row>
    <row r="61" spans="1:3">
      <c r="A61">
        <v>59</v>
      </c>
      <c r="B61">
        <v>5282424.059062835</v>
      </c>
      <c r="C61">
        <v>3171233.42226468</v>
      </c>
    </row>
    <row r="62" spans="1:3">
      <c r="A62">
        <v>60</v>
      </c>
      <c r="B62">
        <v>5181526.366051835</v>
      </c>
      <c r="C62">
        <v>3171233.42226468</v>
      </c>
    </row>
    <row r="63" spans="1:3">
      <c r="A63">
        <v>61</v>
      </c>
      <c r="B63">
        <v>5139862.50831941</v>
      </c>
      <c r="C63">
        <v>3171233.42226468</v>
      </c>
    </row>
    <row r="64" spans="1:3">
      <c r="A64">
        <v>62</v>
      </c>
      <c r="B64">
        <v>5075196.920486895</v>
      </c>
      <c r="C64">
        <v>3171233.42226468</v>
      </c>
    </row>
    <row r="65" spans="1:3">
      <c r="A65">
        <v>63</v>
      </c>
      <c r="B65">
        <v>5016126.959971168</v>
      </c>
      <c r="C65">
        <v>3171233.42226468</v>
      </c>
    </row>
    <row r="66" spans="1:3">
      <c r="A66">
        <v>64</v>
      </c>
      <c r="B66">
        <v>4937873.402269097</v>
      </c>
      <c r="C66">
        <v>3171233.42226468</v>
      </c>
    </row>
    <row r="67" spans="1:3">
      <c r="A67">
        <v>65</v>
      </c>
      <c r="B67">
        <v>4880951.293945597</v>
      </c>
      <c r="C67">
        <v>3171233.42226468</v>
      </c>
    </row>
    <row r="68" spans="1:3">
      <c r="A68">
        <v>66</v>
      </c>
      <c r="B68">
        <v>4816721.518830796</v>
      </c>
      <c r="C68">
        <v>3171233.42226468</v>
      </c>
    </row>
    <row r="69" spans="1:3">
      <c r="A69">
        <v>67</v>
      </c>
      <c r="B69">
        <v>4771790.054674905</v>
      </c>
      <c r="C69">
        <v>3171233.42226468</v>
      </c>
    </row>
    <row r="70" spans="1:3">
      <c r="A70">
        <v>68</v>
      </c>
      <c r="B70">
        <v>4734155.819550536</v>
      </c>
      <c r="C70">
        <v>3171233.42226468</v>
      </c>
    </row>
    <row r="71" spans="1:3">
      <c r="A71">
        <v>69</v>
      </c>
      <c r="B71">
        <v>4745474.909883051</v>
      </c>
      <c r="C71">
        <v>3171233.42226468</v>
      </c>
    </row>
    <row r="72" spans="1:3">
      <c r="A72">
        <v>70</v>
      </c>
      <c r="B72">
        <v>4747380.055599724</v>
      </c>
      <c r="C72">
        <v>3171233.42226468</v>
      </c>
    </row>
    <row r="73" spans="1:3">
      <c r="A73">
        <v>71</v>
      </c>
      <c r="B73">
        <v>4699221.525717254</v>
      </c>
      <c r="C73">
        <v>3171233.42226468</v>
      </c>
    </row>
    <row r="74" spans="1:3">
      <c r="A74">
        <v>72</v>
      </c>
      <c r="B74">
        <v>4672699.333066948</v>
      </c>
      <c r="C74">
        <v>3171233.42226468</v>
      </c>
    </row>
    <row r="75" spans="1:3">
      <c r="A75">
        <v>73</v>
      </c>
      <c r="B75">
        <v>4647401.300018538</v>
      </c>
      <c r="C75">
        <v>3171233.42226468</v>
      </c>
    </row>
    <row r="76" spans="1:3">
      <c r="A76">
        <v>74</v>
      </c>
      <c r="B76">
        <v>4605446.429509406</v>
      </c>
      <c r="C76">
        <v>3171233.42226468</v>
      </c>
    </row>
    <row r="77" spans="1:3">
      <c r="A77">
        <v>75</v>
      </c>
      <c r="B77">
        <v>4547673.031901235</v>
      </c>
      <c r="C77">
        <v>3171233.42226468</v>
      </c>
    </row>
    <row r="78" spans="1:3">
      <c r="A78">
        <v>76</v>
      </c>
      <c r="B78">
        <v>4516112.270113565</v>
      </c>
      <c r="C78">
        <v>3171233.42226468</v>
      </c>
    </row>
    <row r="79" spans="1:3">
      <c r="A79">
        <v>77</v>
      </c>
      <c r="B79">
        <v>4482157.165970679</v>
      </c>
      <c r="C79">
        <v>3171233.42226468</v>
      </c>
    </row>
    <row r="80" spans="1:3">
      <c r="A80">
        <v>78</v>
      </c>
      <c r="B80">
        <v>4440676.917495205</v>
      </c>
      <c r="C80">
        <v>3171233.42226468</v>
      </c>
    </row>
    <row r="81" spans="1:3">
      <c r="A81">
        <v>79</v>
      </c>
      <c r="B81">
        <v>4406745.850640032</v>
      </c>
      <c r="C81">
        <v>3171233.42226468</v>
      </c>
    </row>
    <row r="82" spans="1:3">
      <c r="A82">
        <v>80</v>
      </c>
      <c r="B82">
        <v>4387918.037849388</v>
      </c>
      <c r="C82">
        <v>3171233.42226468</v>
      </c>
    </row>
    <row r="83" spans="1:3">
      <c r="A83">
        <v>81</v>
      </c>
      <c r="B83">
        <v>4382490.123497985</v>
      </c>
      <c r="C83">
        <v>3171233.42226468</v>
      </c>
    </row>
    <row r="84" spans="1:3">
      <c r="A84">
        <v>82</v>
      </c>
      <c r="B84">
        <v>4375215.970025326</v>
      </c>
      <c r="C84">
        <v>3171233.42226468</v>
      </c>
    </row>
    <row r="85" spans="1:3">
      <c r="A85">
        <v>83</v>
      </c>
      <c r="B85">
        <v>4349110.689127396</v>
      </c>
      <c r="C85">
        <v>3171233.42226468</v>
      </c>
    </row>
    <row r="86" spans="1:3">
      <c r="A86">
        <v>84</v>
      </c>
      <c r="B86">
        <v>4305302.117317709</v>
      </c>
      <c r="C86">
        <v>3171233.42226468</v>
      </c>
    </row>
    <row r="87" spans="1:3">
      <c r="A87">
        <v>85</v>
      </c>
      <c r="B87">
        <v>4285840.900781788</v>
      </c>
      <c r="C87">
        <v>3171233.42226468</v>
      </c>
    </row>
    <row r="88" spans="1:3">
      <c r="A88">
        <v>86</v>
      </c>
      <c r="B88">
        <v>4257640.61826054</v>
      </c>
      <c r="C88">
        <v>3171233.42226468</v>
      </c>
    </row>
    <row r="89" spans="1:3">
      <c r="A89">
        <v>87</v>
      </c>
      <c r="B89">
        <v>4234925.535190859</v>
      </c>
      <c r="C89">
        <v>3171233.42226468</v>
      </c>
    </row>
    <row r="90" spans="1:3">
      <c r="A90">
        <v>88</v>
      </c>
      <c r="B90">
        <v>4203241.415542525</v>
      </c>
      <c r="C90">
        <v>3171233.42226468</v>
      </c>
    </row>
    <row r="91" spans="1:3">
      <c r="A91">
        <v>89</v>
      </c>
      <c r="B91">
        <v>4180571.536724934</v>
      </c>
      <c r="C91">
        <v>3171233.42226468</v>
      </c>
    </row>
    <row r="92" spans="1:3">
      <c r="A92">
        <v>90</v>
      </c>
      <c r="B92">
        <v>4150787.236909926</v>
      </c>
      <c r="C92">
        <v>3171233.42226468</v>
      </c>
    </row>
    <row r="93" spans="1:3">
      <c r="A93">
        <v>91</v>
      </c>
      <c r="B93">
        <v>4124791.005403857</v>
      </c>
      <c r="C93">
        <v>3171233.42226468</v>
      </c>
    </row>
    <row r="94" spans="1:3">
      <c r="A94">
        <v>92</v>
      </c>
      <c r="B94">
        <v>4101134.884124631</v>
      </c>
      <c r="C94">
        <v>3171233.42226468</v>
      </c>
    </row>
    <row r="95" spans="1:3">
      <c r="A95">
        <v>93</v>
      </c>
      <c r="B95">
        <v>4087992.614549383</v>
      </c>
      <c r="C95">
        <v>3171233.42226468</v>
      </c>
    </row>
    <row r="96" spans="1:3">
      <c r="A96">
        <v>94</v>
      </c>
      <c r="B96">
        <v>4083458.708394081</v>
      </c>
      <c r="C96">
        <v>3171233.42226468</v>
      </c>
    </row>
    <row r="97" spans="1:3">
      <c r="A97">
        <v>95</v>
      </c>
      <c r="B97">
        <v>4064960.126116683</v>
      </c>
      <c r="C97">
        <v>3171233.42226468</v>
      </c>
    </row>
    <row r="98" spans="1:3">
      <c r="A98">
        <v>96</v>
      </c>
      <c r="B98">
        <v>4047289.162220674</v>
      </c>
      <c r="C98">
        <v>3171233.42226468</v>
      </c>
    </row>
    <row r="99" spans="1:3">
      <c r="A99">
        <v>97</v>
      </c>
      <c r="B99">
        <v>4032257.698659455</v>
      </c>
      <c r="C99">
        <v>3171233.42226468</v>
      </c>
    </row>
    <row r="100" spans="1:3">
      <c r="A100">
        <v>98</v>
      </c>
      <c r="B100">
        <v>4011010.597238987</v>
      </c>
      <c r="C100">
        <v>3171233.42226468</v>
      </c>
    </row>
    <row r="101" spans="1:3">
      <c r="A101">
        <v>99</v>
      </c>
      <c r="B101">
        <v>3983735.516599336</v>
      </c>
      <c r="C101">
        <v>3171233.42226468</v>
      </c>
    </row>
    <row r="102" spans="1:3">
      <c r="A102">
        <v>100</v>
      </c>
      <c r="B102">
        <v>3969116.793394654</v>
      </c>
      <c r="C102">
        <v>3171233.42226468</v>
      </c>
    </row>
    <row r="103" spans="1:3">
      <c r="A103">
        <v>101</v>
      </c>
      <c r="B103">
        <v>3953946.464757994</v>
      </c>
      <c r="C103">
        <v>3171233.42226468</v>
      </c>
    </row>
    <row r="104" spans="1:3">
      <c r="A104">
        <v>102</v>
      </c>
      <c r="B104">
        <v>3933389.145541504</v>
      </c>
      <c r="C104">
        <v>3171233.42226468</v>
      </c>
    </row>
    <row r="105" spans="1:3">
      <c r="A105">
        <v>103</v>
      </c>
      <c r="B105">
        <v>3914416.107198669</v>
      </c>
      <c r="C105">
        <v>3171233.42226468</v>
      </c>
    </row>
    <row r="106" spans="1:3">
      <c r="A106">
        <v>104</v>
      </c>
      <c r="B106">
        <v>3901996.01465865</v>
      </c>
      <c r="C106">
        <v>3171233.42226468</v>
      </c>
    </row>
    <row r="107" spans="1:3">
      <c r="A107">
        <v>105</v>
      </c>
      <c r="B107">
        <v>3897872.122625391</v>
      </c>
      <c r="C107">
        <v>3171233.42226468</v>
      </c>
    </row>
    <row r="108" spans="1:3">
      <c r="A108">
        <v>106</v>
      </c>
      <c r="B108">
        <v>3901718.881687382</v>
      </c>
      <c r="C108">
        <v>3171233.42226468</v>
      </c>
    </row>
    <row r="109" spans="1:3">
      <c r="A109">
        <v>107</v>
      </c>
      <c r="B109">
        <v>3882559.804971264</v>
      </c>
      <c r="C109">
        <v>3171233.42226468</v>
      </c>
    </row>
    <row r="110" spans="1:3">
      <c r="A110">
        <v>108</v>
      </c>
      <c r="B110">
        <v>3859703.694726684</v>
      </c>
      <c r="C110">
        <v>3171233.42226468</v>
      </c>
    </row>
    <row r="111" spans="1:3">
      <c r="A111">
        <v>109</v>
      </c>
      <c r="B111">
        <v>3855079.163152809</v>
      </c>
      <c r="C111">
        <v>3171233.42226468</v>
      </c>
    </row>
    <row r="112" spans="1:3">
      <c r="A112">
        <v>110</v>
      </c>
      <c r="B112">
        <v>3843234.24168916</v>
      </c>
      <c r="C112">
        <v>3171233.42226468</v>
      </c>
    </row>
    <row r="113" spans="1:3">
      <c r="A113">
        <v>111</v>
      </c>
      <c r="B113">
        <v>3827551.615964046</v>
      </c>
      <c r="C113">
        <v>3171233.42226468</v>
      </c>
    </row>
    <row r="114" spans="1:3">
      <c r="A114">
        <v>112</v>
      </c>
      <c r="B114">
        <v>3815324.857589365</v>
      </c>
      <c r="C114">
        <v>3171233.42226468</v>
      </c>
    </row>
    <row r="115" spans="1:3">
      <c r="A115">
        <v>113</v>
      </c>
      <c r="B115">
        <v>3798836.491590962</v>
      </c>
      <c r="C115">
        <v>3171233.42226468</v>
      </c>
    </row>
    <row r="116" spans="1:3">
      <c r="A116">
        <v>114</v>
      </c>
      <c r="B116">
        <v>3787382.814727689</v>
      </c>
      <c r="C116">
        <v>3171233.42226468</v>
      </c>
    </row>
    <row r="117" spans="1:3">
      <c r="A117">
        <v>115</v>
      </c>
      <c r="B117">
        <v>3771144.450780015</v>
      </c>
      <c r="C117">
        <v>3171233.42226468</v>
      </c>
    </row>
    <row r="118" spans="1:3">
      <c r="A118">
        <v>116</v>
      </c>
      <c r="B118">
        <v>3755810.636564732</v>
      </c>
      <c r="C118">
        <v>3171233.42226468</v>
      </c>
    </row>
    <row r="119" spans="1:3">
      <c r="A119">
        <v>117</v>
      </c>
      <c r="B119">
        <v>3741111.418383108</v>
      </c>
      <c r="C119">
        <v>3171233.42226468</v>
      </c>
    </row>
    <row r="120" spans="1:3">
      <c r="A120">
        <v>118</v>
      </c>
      <c r="B120">
        <v>3728316.962860463</v>
      </c>
      <c r="C120">
        <v>3171233.42226468</v>
      </c>
    </row>
    <row r="121" spans="1:3">
      <c r="A121">
        <v>119</v>
      </c>
      <c r="B121">
        <v>3717457.996276832</v>
      </c>
      <c r="C121">
        <v>3171233.42226468</v>
      </c>
    </row>
    <row r="122" spans="1:3">
      <c r="A122">
        <v>120</v>
      </c>
      <c r="B122">
        <v>3705806.374224853</v>
      </c>
      <c r="C122">
        <v>3171233.42226468</v>
      </c>
    </row>
    <row r="123" spans="1:3">
      <c r="A123">
        <v>121</v>
      </c>
      <c r="B123">
        <v>3693400.165048599</v>
      </c>
      <c r="C123">
        <v>3171233.42226468</v>
      </c>
    </row>
    <row r="124" spans="1:3">
      <c r="A124">
        <v>122</v>
      </c>
      <c r="B124">
        <v>3683291.475392787</v>
      </c>
      <c r="C124">
        <v>3171233.42226468</v>
      </c>
    </row>
    <row r="125" spans="1:3">
      <c r="A125">
        <v>123</v>
      </c>
      <c r="B125">
        <v>3673924.177583203</v>
      </c>
      <c r="C125">
        <v>3171233.42226468</v>
      </c>
    </row>
    <row r="126" spans="1:3">
      <c r="A126">
        <v>124</v>
      </c>
      <c r="B126">
        <v>3661719.591469861</v>
      </c>
      <c r="C126">
        <v>3171233.42226468</v>
      </c>
    </row>
    <row r="127" spans="1:3">
      <c r="A127">
        <v>125</v>
      </c>
      <c r="B127">
        <v>3648357.077997229</v>
      </c>
      <c r="C127">
        <v>3171233.42226468</v>
      </c>
    </row>
    <row r="128" spans="1:3">
      <c r="A128">
        <v>126</v>
      </c>
      <c r="B128">
        <v>3640219.158864456</v>
      </c>
      <c r="C128">
        <v>3171233.42226468</v>
      </c>
    </row>
    <row r="129" spans="1:3">
      <c r="A129">
        <v>127</v>
      </c>
      <c r="B129">
        <v>3628413.278024808</v>
      </c>
      <c r="C129">
        <v>3171233.42226468</v>
      </c>
    </row>
    <row r="130" spans="1:3">
      <c r="A130">
        <v>128</v>
      </c>
      <c r="B130">
        <v>3616858.60263387</v>
      </c>
      <c r="C130">
        <v>3171233.42226468</v>
      </c>
    </row>
    <row r="131" spans="1:3">
      <c r="A131">
        <v>129</v>
      </c>
      <c r="B131">
        <v>3608446.72378843</v>
      </c>
      <c r="C131">
        <v>3171233.42226468</v>
      </c>
    </row>
    <row r="132" spans="1:3">
      <c r="A132">
        <v>130</v>
      </c>
      <c r="B132">
        <v>3604089.337110162</v>
      </c>
      <c r="C132">
        <v>3171233.42226468</v>
      </c>
    </row>
    <row r="133" spans="1:3">
      <c r="A133">
        <v>131</v>
      </c>
      <c r="B133">
        <v>3593770.415848116</v>
      </c>
      <c r="C133">
        <v>3171233.42226468</v>
      </c>
    </row>
    <row r="134" spans="1:3">
      <c r="A134">
        <v>132</v>
      </c>
      <c r="B134">
        <v>3580218.043177061</v>
      </c>
      <c r="C134">
        <v>3171233.42226468</v>
      </c>
    </row>
    <row r="135" spans="1:3">
      <c r="A135">
        <v>133</v>
      </c>
      <c r="B135">
        <v>3572058.797909467</v>
      </c>
      <c r="C135">
        <v>3171233.42226468</v>
      </c>
    </row>
    <row r="136" spans="1:3">
      <c r="A136">
        <v>134</v>
      </c>
      <c r="B136">
        <v>3570408.717717831</v>
      </c>
      <c r="C136">
        <v>3171233.42226468</v>
      </c>
    </row>
    <row r="137" spans="1:3">
      <c r="A137">
        <v>135</v>
      </c>
      <c r="B137">
        <v>3566322.001506577</v>
      </c>
      <c r="C137">
        <v>3171233.42226468</v>
      </c>
    </row>
    <row r="138" spans="1:3">
      <c r="A138">
        <v>136</v>
      </c>
      <c r="B138">
        <v>3558487.064783027</v>
      </c>
      <c r="C138">
        <v>3171233.42226468</v>
      </c>
    </row>
    <row r="139" spans="1:3">
      <c r="A139">
        <v>137</v>
      </c>
      <c r="B139">
        <v>3548990.0361502</v>
      </c>
      <c r="C139">
        <v>3171233.42226468</v>
      </c>
    </row>
    <row r="140" spans="1:3">
      <c r="A140">
        <v>138</v>
      </c>
      <c r="B140">
        <v>3539543.522649855</v>
      </c>
      <c r="C140">
        <v>3171233.42226468</v>
      </c>
    </row>
    <row r="141" spans="1:3">
      <c r="A141">
        <v>139</v>
      </c>
      <c r="B141">
        <v>3529740.563869634</v>
      </c>
      <c r="C141">
        <v>3171233.42226468</v>
      </c>
    </row>
    <row r="142" spans="1:3">
      <c r="A142">
        <v>140</v>
      </c>
      <c r="B142">
        <v>3520014.239592564</v>
      </c>
      <c r="C142">
        <v>3171233.42226468</v>
      </c>
    </row>
    <row r="143" spans="1:3">
      <c r="A143">
        <v>141</v>
      </c>
      <c r="B143">
        <v>3510290.442093009</v>
      </c>
      <c r="C143">
        <v>3171233.42226468</v>
      </c>
    </row>
    <row r="144" spans="1:3">
      <c r="A144">
        <v>142</v>
      </c>
      <c r="B144">
        <v>3501612.778639738</v>
      </c>
      <c r="C144">
        <v>3171233.42226468</v>
      </c>
    </row>
    <row r="145" spans="1:3">
      <c r="A145">
        <v>143</v>
      </c>
      <c r="B145">
        <v>3493973.528913446</v>
      </c>
      <c r="C145">
        <v>3171233.42226468</v>
      </c>
    </row>
    <row r="146" spans="1:3">
      <c r="A146">
        <v>144</v>
      </c>
      <c r="B146">
        <v>3485764.29895928</v>
      </c>
      <c r="C146">
        <v>3171233.42226468</v>
      </c>
    </row>
    <row r="147" spans="1:3">
      <c r="A147">
        <v>145</v>
      </c>
      <c r="B147">
        <v>3477960.336133621</v>
      </c>
      <c r="C147">
        <v>3171233.42226468</v>
      </c>
    </row>
    <row r="148" spans="1:3">
      <c r="A148">
        <v>146</v>
      </c>
      <c r="B148">
        <v>3469244.183028714</v>
      </c>
      <c r="C148">
        <v>3171233.42226468</v>
      </c>
    </row>
    <row r="149" spans="1:3">
      <c r="A149">
        <v>147</v>
      </c>
      <c r="B149">
        <v>3461812.767367131</v>
      </c>
      <c r="C149">
        <v>3171233.42226468</v>
      </c>
    </row>
    <row r="150" spans="1:3">
      <c r="A150">
        <v>148</v>
      </c>
      <c r="B150">
        <v>3454957.935116034</v>
      </c>
      <c r="C150">
        <v>3171233.42226468</v>
      </c>
    </row>
    <row r="151" spans="1:3">
      <c r="A151">
        <v>149</v>
      </c>
      <c r="B151">
        <v>3446874.389699867</v>
      </c>
      <c r="C151">
        <v>3171233.42226468</v>
      </c>
    </row>
    <row r="152" spans="1:3">
      <c r="A152">
        <v>150</v>
      </c>
      <c r="B152">
        <v>3438791.449041463</v>
      </c>
      <c r="C152">
        <v>3171233.42226468</v>
      </c>
    </row>
    <row r="153" spans="1:3">
      <c r="A153">
        <v>151</v>
      </c>
      <c r="B153">
        <v>3431148.229436769</v>
      </c>
      <c r="C153">
        <v>3171233.42226468</v>
      </c>
    </row>
    <row r="154" spans="1:3">
      <c r="A154">
        <v>152</v>
      </c>
      <c r="B154">
        <v>3423554.623840206</v>
      </c>
      <c r="C154">
        <v>3171233.42226468</v>
      </c>
    </row>
    <row r="155" spans="1:3">
      <c r="A155">
        <v>153</v>
      </c>
      <c r="B155">
        <v>3417996.24999823</v>
      </c>
      <c r="C155">
        <v>3171233.42226468</v>
      </c>
    </row>
    <row r="156" spans="1:3">
      <c r="A156">
        <v>154</v>
      </c>
      <c r="B156">
        <v>3415236.663126336</v>
      </c>
      <c r="C156">
        <v>3171233.42226468</v>
      </c>
    </row>
    <row r="157" spans="1:3">
      <c r="A157">
        <v>155</v>
      </c>
      <c r="B157">
        <v>3408666.161973793</v>
      </c>
      <c r="C157">
        <v>3171233.42226468</v>
      </c>
    </row>
    <row r="158" spans="1:3">
      <c r="A158">
        <v>156</v>
      </c>
      <c r="B158">
        <v>3399509.932103245</v>
      </c>
      <c r="C158">
        <v>3171233.42226468</v>
      </c>
    </row>
    <row r="159" spans="1:3">
      <c r="A159">
        <v>157</v>
      </c>
      <c r="B159">
        <v>3392876.693011497</v>
      </c>
      <c r="C159">
        <v>3171233.42226468</v>
      </c>
    </row>
    <row r="160" spans="1:3">
      <c r="A160">
        <v>158</v>
      </c>
      <c r="B160">
        <v>3390254.679590525</v>
      </c>
      <c r="C160">
        <v>3171233.42226468</v>
      </c>
    </row>
    <row r="161" spans="1:3">
      <c r="A161">
        <v>159</v>
      </c>
      <c r="B161">
        <v>3386368.094342174</v>
      </c>
      <c r="C161">
        <v>3171233.42226468</v>
      </c>
    </row>
    <row r="162" spans="1:3">
      <c r="A162">
        <v>160</v>
      </c>
      <c r="B162">
        <v>3380368.023193142</v>
      </c>
      <c r="C162">
        <v>3171233.42226468</v>
      </c>
    </row>
    <row r="163" spans="1:3">
      <c r="A163">
        <v>161</v>
      </c>
      <c r="B163">
        <v>3373568.946945125</v>
      </c>
      <c r="C163">
        <v>3171233.42226468</v>
      </c>
    </row>
    <row r="164" spans="1:3">
      <c r="A164">
        <v>162</v>
      </c>
      <c r="B164">
        <v>3366955.884739537</v>
      </c>
      <c r="C164">
        <v>3171233.42226468</v>
      </c>
    </row>
    <row r="165" spans="1:3">
      <c r="A165">
        <v>163</v>
      </c>
      <c r="B165">
        <v>3360224.891655812</v>
      </c>
      <c r="C165">
        <v>3171233.42226468</v>
      </c>
    </row>
    <row r="166" spans="1:3">
      <c r="A166">
        <v>164</v>
      </c>
      <c r="B166">
        <v>3353535.913073707</v>
      </c>
      <c r="C166">
        <v>3171233.42226468</v>
      </c>
    </row>
    <row r="167" spans="1:3">
      <c r="A167">
        <v>165</v>
      </c>
      <c r="B167">
        <v>3346886.743956542</v>
      </c>
      <c r="C167">
        <v>3171233.42226468</v>
      </c>
    </row>
    <row r="168" spans="1:3">
      <c r="A168">
        <v>166</v>
      </c>
      <c r="B168">
        <v>3341055.09085854</v>
      </c>
      <c r="C168">
        <v>3171233.42226468</v>
      </c>
    </row>
    <row r="169" spans="1:3">
      <c r="A169">
        <v>167</v>
      </c>
      <c r="B169">
        <v>3335832.050087488</v>
      </c>
      <c r="C169">
        <v>3171233.42226468</v>
      </c>
    </row>
    <row r="170" spans="1:3">
      <c r="A170">
        <v>168</v>
      </c>
      <c r="B170">
        <v>3329912.052860598</v>
      </c>
      <c r="C170">
        <v>3171233.42226468</v>
      </c>
    </row>
    <row r="171" spans="1:3">
      <c r="A171">
        <v>169</v>
      </c>
      <c r="B171">
        <v>3324032.025155588</v>
      </c>
      <c r="C171">
        <v>3171233.42226468</v>
      </c>
    </row>
    <row r="172" spans="1:3">
      <c r="A172">
        <v>170</v>
      </c>
      <c r="B172">
        <v>3317651.601987732</v>
      </c>
      <c r="C172">
        <v>3171233.42226468</v>
      </c>
    </row>
    <row r="173" spans="1:3">
      <c r="A173">
        <v>171</v>
      </c>
      <c r="B173">
        <v>3312048.061284933</v>
      </c>
      <c r="C173">
        <v>3171233.42226468</v>
      </c>
    </row>
    <row r="174" spans="1:3">
      <c r="A174">
        <v>172</v>
      </c>
      <c r="B174">
        <v>3306829.179891224</v>
      </c>
      <c r="C174">
        <v>3171233.42226468</v>
      </c>
    </row>
    <row r="175" spans="1:3">
      <c r="A175">
        <v>173</v>
      </c>
      <c r="B175">
        <v>3300891.459694128</v>
      </c>
      <c r="C175">
        <v>3171233.42226468</v>
      </c>
    </row>
    <row r="176" spans="1:3">
      <c r="A176">
        <v>174</v>
      </c>
      <c r="B176">
        <v>3295022.541106944</v>
      </c>
      <c r="C176">
        <v>3171233.42226468</v>
      </c>
    </row>
    <row r="177" spans="1:3">
      <c r="A177">
        <v>175</v>
      </c>
      <c r="B177">
        <v>3289477.420878132</v>
      </c>
      <c r="C177">
        <v>3171233.42226468</v>
      </c>
    </row>
    <row r="178" spans="1:3">
      <c r="A178">
        <v>176</v>
      </c>
      <c r="B178">
        <v>3284012.730156147</v>
      </c>
      <c r="C178">
        <v>3171233.42226468</v>
      </c>
    </row>
    <row r="179" spans="1:3">
      <c r="A179">
        <v>177</v>
      </c>
      <c r="B179">
        <v>3280058.415368022</v>
      </c>
      <c r="C179">
        <v>3171233.42226468</v>
      </c>
    </row>
    <row r="180" spans="1:3">
      <c r="A180">
        <v>178</v>
      </c>
      <c r="B180">
        <v>3278214.733040702</v>
      </c>
      <c r="C180">
        <v>3171233.42226468</v>
      </c>
    </row>
    <row r="181" spans="1:3">
      <c r="A181">
        <v>179</v>
      </c>
      <c r="B181">
        <v>3273778.830944225</v>
      </c>
      <c r="C181">
        <v>3171233.42226468</v>
      </c>
    </row>
    <row r="182" spans="1:3">
      <c r="A182">
        <v>180</v>
      </c>
      <c r="B182">
        <v>3267101.20116598</v>
      </c>
      <c r="C182">
        <v>3171233.42226468</v>
      </c>
    </row>
    <row r="183" spans="1:3">
      <c r="A183">
        <v>181</v>
      </c>
      <c r="B183">
        <v>3261821.050863273</v>
      </c>
      <c r="C183">
        <v>3171233.42226468</v>
      </c>
    </row>
    <row r="184" spans="1:3">
      <c r="A184">
        <v>182</v>
      </c>
      <c r="B184">
        <v>3259217.897162793</v>
      </c>
      <c r="C184">
        <v>3171233.42226468</v>
      </c>
    </row>
    <row r="185" spans="1:3">
      <c r="A185">
        <v>183</v>
      </c>
      <c r="B185">
        <v>3255925.480618454</v>
      </c>
      <c r="C185">
        <v>3171233.42226468</v>
      </c>
    </row>
    <row r="186" spans="1:3">
      <c r="A186">
        <v>184</v>
      </c>
      <c r="B186">
        <v>3251303.239140352</v>
      </c>
      <c r="C186">
        <v>3171233.42226468</v>
      </c>
    </row>
    <row r="187" spans="1:3">
      <c r="A187">
        <v>185</v>
      </c>
      <c r="B187">
        <v>3246151.53415191</v>
      </c>
      <c r="C187">
        <v>3171233.42226468</v>
      </c>
    </row>
    <row r="188" spans="1:3">
      <c r="A188">
        <v>186</v>
      </c>
      <c r="B188">
        <v>3241136.143867068</v>
      </c>
      <c r="C188">
        <v>3171233.42226468</v>
      </c>
    </row>
    <row r="189" spans="1:3">
      <c r="A189">
        <v>187</v>
      </c>
      <c r="B189">
        <v>3236081.125087476</v>
      </c>
      <c r="C189">
        <v>3171233.42226468</v>
      </c>
    </row>
    <row r="190" spans="1:3">
      <c r="A190">
        <v>188</v>
      </c>
      <c r="B190">
        <v>3231064.820556418</v>
      </c>
      <c r="C190">
        <v>3171233.42226468</v>
      </c>
    </row>
    <row r="191" spans="1:3">
      <c r="A191">
        <v>189</v>
      </c>
      <c r="B191">
        <v>3226150.86553515</v>
      </c>
      <c r="C191">
        <v>3171233.42226468</v>
      </c>
    </row>
    <row r="192" spans="1:3">
      <c r="A192">
        <v>190</v>
      </c>
      <c r="B192">
        <v>3221953.103831977</v>
      </c>
      <c r="C192">
        <v>3171233.42226468</v>
      </c>
    </row>
    <row r="193" spans="1:3">
      <c r="A193">
        <v>191</v>
      </c>
      <c r="B193">
        <v>3218131.363158888</v>
      </c>
      <c r="C193">
        <v>3171233.42226468</v>
      </c>
    </row>
    <row r="194" spans="1:3">
      <c r="A194">
        <v>192</v>
      </c>
      <c r="B194">
        <v>3213601.623467169</v>
      </c>
      <c r="C194">
        <v>3171233.42226468</v>
      </c>
    </row>
    <row r="195" spans="1:3">
      <c r="A195">
        <v>193</v>
      </c>
      <c r="B195">
        <v>3209042.964499346</v>
      </c>
      <c r="C195">
        <v>3171233.42226468</v>
      </c>
    </row>
    <row r="196" spans="1:3">
      <c r="A196">
        <v>194</v>
      </c>
      <c r="B196">
        <v>3204204.843988094</v>
      </c>
      <c r="C196">
        <v>3171233.42226468</v>
      </c>
    </row>
    <row r="197" spans="1:3">
      <c r="A197">
        <v>195</v>
      </c>
      <c r="B197">
        <v>3199877.9363988</v>
      </c>
      <c r="C197">
        <v>3171233.42226468</v>
      </c>
    </row>
    <row r="198" spans="1:3">
      <c r="A198">
        <v>196</v>
      </c>
      <c r="B198">
        <v>3195804.059394529</v>
      </c>
      <c r="C198">
        <v>3171233.42226468</v>
      </c>
    </row>
    <row r="199" spans="1:3">
      <c r="A199">
        <v>197</v>
      </c>
      <c r="B199">
        <v>3191216.096789926</v>
      </c>
      <c r="C199">
        <v>3171233.42226468</v>
      </c>
    </row>
    <row r="200" spans="1:3">
      <c r="A200">
        <v>198</v>
      </c>
      <c r="B200">
        <v>3186675.914136698</v>
      </c>
      <c r="C200">
        <v>3171233.42226468</v>
      </c>
    </row>
    <row r="201" spans="1:3">
      <c r="A201">
        <v>199</v>
      </c>
      <c r="B201">
        <v>3182359.755363283</v>
      </c>
      <c r="C201">
        <v>3171233.42226468</v>
      </c>
    </row>
    <row r="202" spans="1:3">
      <c r="A202">
        <v>200</v>
      </c>
      <c r="B202">
        <v>3178115.619169884</v>
      </c>
      <c r="C202">
        <v>3171233.42226468</v>
      </c>
    </row>
    <row r="203" spans="1:3">
      <c r="A203">
        <v>201</v>
      </c>
      <c r="B203">
        <v>3175028.486256359</v>
      </c>
      <c r="C203">
        <v>3171233.42226468</v>
      </c>
    </row>
    <row r="204" spans="1:3">
      <c r="A204">
        <v>202</v>
      </c>
      <c r="B204">
        <v>3173608.003471265</v>
      </c>
      <c r="C204">
        <v>3171233.42226468</v>
      </c>
    </row>
    <row r="205" spans="1:3">
      <c r="A205">
        <v>203</v>
      </c>
      <c r="B205">
        <v>3170379.853179695</v>
      </c>
      <c r="C205">
        <v>3171233.42226468</v>
      </c>
    </row>
    <row r="206" spans="1:3">
      <c r="A206">
        <v>204</v>
      </c>
      <c r="B206">
        <v>3165241.859525325</v>
      </c>
      <c r="C206">
        <v>3171233.42226468</v>
      </c>
    </row>
    <row r="207" spans="1:3">
      <c r="A207">
        <v>205</v>
      </c>
      <c r="B207">
        <v>3160949.205906107</v>
      </c>
      <c r="C207">
        <v>3171233.42226468</v>
      </c>
    </row>
    <row r="208" spans="1:3">
      <c r="A208">
        <v>206</v>
      </c>
      <c r="B208">
        <v>3158554.171849048</v>
      </c>
      <c r="C208">
        <v>3171233.42226468</v>
      </c>
    </row>
    <row r="209" spans="1:3">
      <c r="A209">
        <v>207</v>
      </c>
      <c r="B209">
        <v>3155790.777047248</v>
      </c>
      <c r="C209">
        <v>3171233.42226468</v>
      </c>
    </row>
    <row r="210" spans="1:3">
      <c r="A210">
        <v>208</v>
      </c>
      <c r="B210">
        <v>3152141.337816204</v>
      </c>
      <c r="C210">
        <v>3171233.42226468</v>
      </c>
    </row>
    <row r="211" spans="1:3">
      <c r="A211">
        <v>209</v>
      </c>
      <c r="B211">
        <v>3148080.794412662</v>
      </c>
      <c r="C211">
        <v>3171233.42226468</v>
      </c>
    </row>
    <row r="212" spans="1:3">
      <c r="A212">
        <v>210</v>
      </c>
      <c r="B212">
        <v>3144106.840081711</v>
      </c>
      <c r="C212">
        <v>3171233.42226468</v>
      </c>
    </row>
    <row r="213" spans="1:3">
      <c r="A213">
        <v>211</v>
      </c>
      <c r="B213">
        <v>3140110.018348264</v>
      </c>
      <c r="C213">
        <v>3171233.42226468</v>
      </c>
    </row>
    <row r="214" spans="1:3">
      <c r="A214">
        <v>212</v>
      </c>
      <c r="B214">
        <v>3136132.435996639</v>
      </c>
      <c r="C214">
        <v>3171233.42226468</v>
      </c>
    </row>
    <row r="215" spans="1:3">
      <c r="A215">
        <v>213</v>
      </c>
      <c r="B215">
        <v>3132302.742926637</v>
      </c>
      <c r="C215">
        <v>3171233.42226468</v>
      </c>
    </row>
    <row r="216" spans="1:3">
      <c r="A216">
        <v>214</v>
      </c>
      <c r="B216">
        <v>3129142.040928183</v>
      </c>
      <c r="C216">
        <v>3171233.42226468</v>
      </c>
    </row>
    <row r="217" spans="1:3">
      <c r="A217">
        <v>215</v>
      </c>
      <c r="B217">
        <v>3126192.797878928</v>
      </c>
      <c r="C217">
        <v>3171233.42226468</v>
      </c>
    </row>
    <row r="218" spans="1:3">
      <c r="A218">
        <v>216</v>
      </c>
      <c r="B218">
        <v>3122531.634185233</v>
      </c>
      <c r="C218">
        <v>3171233.42226468</v>
      </c>
    </row>
    <row r="219" spans="1:3">
      <c r="A219">
        <v>217</v>
      </c>
      <c r="B219">
        <v>3118846.685317233</v>
      </c>
      <c r="C219">
        <v>3171233.42226468</v>
      </c>
    </row>
    <row r="220" spans="1:3">
      <c r="A220">
        <v>218</v>
      </c>
      <c r="B220">
        <v>3115050.617021601</v>
      </c>
      <c r="C220">
        <v>3171233.42226468</v>
      </c>
    </row>
    <row r="221" spans="1:3">
      <c r="A221">
        <v>219</v>
      </c>
      <c r="B221">
        <v>3111610.264750925</v>
      </c>
      <c r="C221">
        <v>3171233.42226468</v>
      </c>
    </row>
    <row r="222" spans="1:3">
      <c r="A222">
        <v>220</v>
      </c>
      <c r="B222">
        <v>3108327.648443865</v>
      </c>
      <c r="C222">
        <v>3171233.42226468</v>
      </c>
    </row>
    <row r="223" spans="1:3">
      <c r="A223">
        <v>221</v>
      </c>
      <c r="B223">
        <v>3104633.70292771</v>
      </c>
      <c r="C223">
        <v>3171233.42226468</v>
      </c>
    </row>
    <row r="224" spans="1:3">
      <c r="A224">
        <v>222</v>
      </c>
      <c r="B224">
        <v>3100963.155080268</v>
      </c>
      <c r="C224">
        <v>3171233.42226468</v>
      </c>
    </row>
    <row r="225" spans="1:3">
      <c r="A225">
        <v>223</v>
      </c>
      <c r="B225">
        <v>3097444.45752471</v>
      </c>
      <c r="C225">
        <v>3171233.42226468</v>
      </c>
    </row>
    <row r="226" spans="1:3">
      <c r="A226">
        <v>224</v>
      </c>
      <c r="B226">
        <v>3093980.174148412</v>
      </c>
      <c r="C226">
        <v>3171233.42226468</v>
      </c>
    </row>
    <row r="227" spans="1:3">
      <c r="A227">
        <v>225</v>
      </c>
      <c r="B227">
        <v>3091432.065623816</v>
      </c>
      <c r="C227">
        <v>3171233.42226468</v>
      </c>
    </row>
    <row r="228" spans="1:3">
      <c r="A228">
        <v>226</v>
      </c>
      <c r="B228">
        <v>3090245.532740259</v>
      </c>
      <c r="C228">
        <v>3171233.42226468</v>
      </c>
    </row>
    <row r="229" spans="1:3">
      <c r="A229">
        <v>227</v>
      </c>
      <c r="B229">
        <v>3087791.048267166</v>
      </c>
      <c r="C229">
        <v>3171233.42226468</v>
      </c>
    </row>
    <row r="230" spans="1:3">
      <c r="A230">
        <v>228</v>
      </c>
      <c r="B230">
        <v>3083678.886837057</v>
      </c>
      <c r="C230">
        <v>3171233.42226468</v>
      </c>
    </row>
    <row r="231" spans="1:3">
      <c r="A231">
        <v>229</v>
      </c>
      <c r="B231">
        <v>3080090.192798443</v>
      </c>
      <c r="C231">
        <v>3171233.42226468</v>
      </c>
    </row>
    <row r="232" spans="1:3">
      <c r="A232">
        <v>230</v>
      </c>
      <c r="B232">
        <v>3077890.939981763</v>
      </c>
      <c r="C232">
        <v>3171233.42226468</v>
      </c>
    </row>
    <row r="233" spans="1:3">
      <c r="A233">
        <v>231</v>
      </c>
      <c r="B233">
        <v>3075525.687630253</v>
      </c>
      <c r="C233">
        <v>3171233.42226468</v>
      </c>
    </row>
    <row r="234" spans="1:3">
      <c r="A234">
        <v>232</v>
      </c>
      <c r="B234">
        <v>3072564.290254886</v>
      </c>
      <c r="C234">
        <v>3171233.42226468</v>
      </c>
    </row>
    <row r="235" spans="1:3">
      <c r="A235">
        <v>233</v>
      </c>
      <c r="B235">
        <v>3069252.400459616</v>
      </c>
      <c r="C235">
        <v>3171233.42226468</v>
      </c>
    </row>
    <row r="236" spans="1:3">
      <c r="A236">
        <v>234</v>
      </c>
      <c r="B236">
        <v>3065991.098545983</v>
      </c>
      <c r="C236">
        <v>3171233.42226468</v>
      </c>
    </row>
    <row r="237" spans="1:3">
      <c r="A237">
        <v>235</v>
      </c>
      <c r="B237">
        <v>3062712.152814485</v>
      </c>
      <c r="C237">
        <v>3171233.42226468</v>
      </c>
    </row>
    <row r="238" spans="1:3">
      <c r="A238">
        <v>236</v>
      </c>
      <c r="B238">
        <v>3059434.39214118</v>
      </c>
      <c r="C238">
        <v>3171233.42226468</v>
      </c>
    </row>
    <row r="239" spans="1:3">
      <c r="A239">
        <v>237</v>
      </c>
      <c r="B239">
        <v>3056356.810938581</v>
      </c>
      <c r="C239">
        <v>3171233.42226468</v>
      </c>
    </row>
    <row r="240" spans="1:3">
      <c r="A240">
        <v>238</v>
      </c>
      <c r="B240">
        <v>3053942.835954336</v>
      </c>
      <c r="C240">
        <v>3171233.42226468</v>
      </c>
    </row>
    <row r="241" spans="1:3">
      <c r="A241">
        <v>239</v>
      </c>
      <c r="B241">
        <v>3051604.110691234</v>
      </c>
      <c r="C241">
        <v>3171233.42226468</v>
      </c>
    </row>
    <row r="242" spans="1:3">
      <c r="A242">
        <v>240</v>
      </c>
      <c r="B242">
        <v>3048515.452604073</v>
      </c>
      <c r="C242">
        <v>3171233.42226468</v>
      </c>
    </row>
    <row r="243" spans="1:3">
      <c r="A243">
        <v>241</v>
      </c>
      <c r="B243">
        <v>3045425.607886738</v>
      </c>
      <c r="C243">
        <v>3171233.42226468</v>
      </c>
    </row>
    <row r="244" spans="1:3">
      <c r="A244">
        <v>242</v>
      </c>
      <c r="B244">
        <v>3042378.330074355</v>
      </c>
      <c r="C244">
        <v>3171233.42226468</v>
      </c>
    </row>
    <row r="245" spans="1:3">
      <c r="A245">
        <v>243</v>
      </c>
      <c r="B245">
        <v>3039584.646307938</v>
      </c>
      <c r="C245">
        <v>3171233.42226468</v>
      </c>
    </row>
    <row r="246" spans="1:3">
      <c r="A246">
        <v>244</v>
      </c>
      <c r="B246">
        <v>3036869.2877652</v>
      </c>
      <c r="C246">
        <v>3171233.42226468</v>
      </c>
    </row>
    <row r="247" spans="1:3">
      <c r="A247">
        <v>245</v>
      </c>
      <c r="B247">
        <v>3033801.894548474</v>
      </c>
      <c r="C247">
        <v>3171233.42226468</v>
      </c>
    </row>
    <row r="248" spans="1:3">
      <c r="A248">
        <v>246</v>
      </c>
      <c r="B248">
        <v>3030739.805492164</v>
      </c>
      <c r="C248">
        <v>3171233.42226468</v>
      </c>
    </row>
    <row r="249" spans="1:3">
      <c r="A249">
        <v>247</v>
      </c>
      <c r="B249">
        <v>3027775.676475372</v>
      </c>
      <c r="C249">
        <v>3171233.42226468</v>
      </c>
    </row>
    <row r="250" spans="1:3">
      <c r="A250">
        <v>248</v>
      </c>
      <c r="B250">
        <v>3024847.922664463</v>
      </c>
      <c r="C250">
        <v>3171233.42226468</v>
      </c>
    </row>
    <row r="251" spans="1:3">
      <c r="A251">
        <v>249</v>
      </c>
      <c r="B251">
        <v>3022662.884906871</v>
      </c>
      <c r="C251">
        <v>3171233.42226468</v>
      </c>
    </row>
    <row r="252" spans="1:3">
      <c r="A252">
        <v>250</v>
      </c>
      <c r="B252">
        <v>3021611.056701479</v>
      </c>
      <c r="C252">
        <v>3171233.42226468</v>
      </c>
    </row>
    <row r="253" spans="1:3">
      <c r="A253">
        <v>251</v>
      </c>
      <c r="B253">
        <v>3019706.426020476</v>
      </c>
      <c r="C253">
        <v>3171233.42226468</v>
      </c>
    </row>
    <row r="254" spans="1:3">
      <c r="A254">
        <v>252</v>
      </c>
      <c r="B254">
        <v>3016338.937045737</v>
      </c>
      <c r="C254">
        <v>3171233.42226468</v>
      </c>
    </row>
    <row r="255" spans="1:3">
      <c r="A255">
        <v>253</v>
      </c>
      <c r="B255">
        <v>3013273.858960002</v>
      </c>
      <c r="C255">
        <v>3171233.42226468</v>
      </c>
    </row>
    <row r="256" spans="1:3">
      <c r="A256">
        <v>254</v>
      </c>
      <c r="B256">
        <v>3011220.440344882</v>
      </c>
      <c r="C256">
        <v>3171233.42226468</v>
      </c>
    </row>
    <row r="257" spans="1:3">
      <c r="A257">
        <v>255</v>
      </c>
      <c r="B257">
        <v>3009146.742378039</v>
      </c>
      <c r="C257">
        <v>3171233.42226468</v>
      </c>
    </row>
    <row r="258" spans="1:3">
      <c r="A258">
        <v>256</v>
      </c>
      <c r="B258">
        <v>3006698.263676609</v>
      </c>
      <c r="C258">
        <v>3171233.42226468</v>
      </c>
    </row>
    <row r="259" spans="1:3">
      <c r="A259">
        <v>257</v>
      </c>
      <c r="B259">
        <v>3003931.843868102</v>
      </c>
      <c r="C259">
        <v>3171233.42226468</v>
      </c>
    </row>
    <row r="260" spans="1:3">
      <c r="A260">
        <v>258</v>
      </c>
      <c r="B260">
        <v>3001188.26757921</v>
      </c>
      <c r="C260">
        <v>3171233.42226468</v>
      </c>
    </row>
    <row r="261" spans="1:3">
      <c r="A261">
        <v>259</v>
      </c>
      <c r="B261">
        <v>2998431.709734864</v>
      </c>
      <c r="C261">
        <v>3171233.42226468</v>
      </c>
    </row>
    <row r="262" spans="1:3">
      <c r="A262">
        <v>260</v>
      </c>
      <c r="B262">
        <v>2995660.685632228</v>
      </c>
      <c r="C262">
        <v>3171233.42226468</v>
      </c>
    </row>
    <row r="263" spans="1:3">
      <c r="A263">
        <v>261</v>
      </c>
      <c r="B263">
        <v>2993162.951802896</v>
      </c>
      <c r="C263">
        <v>3171233.42226468</v>
      </c>
    </row>
    <row r="264" spans="1:3">
      <c r="A264">
        <v>262</v>
      </c>
      <c r="B264">
        <v>2991359.859905031</v>
      </c>
      <c r="C264">
        <v>3171233.42226468</v>
      </c>
    </row>
    <row r="265" spans="1:3">
      <c r="A265">
        <v>263</v>
      </c>
      <c r="B265">
        <v>2989497.000474408</v>
      </c>
      <c r="C265">
        <v>3171233.42226468</v>
      </c>
    </row>
    <row r="266" spans="1:3">
      <c r="A266">
        <v>264</v>
      </c>
      <c r="B266">
        <v>2986800.137435467</v>
      </c>
      <c r="C266">
        <v>3171233.42226468</v>
      </c>
    </row>
    <row r="267" spans="1:3">
      <c r="A267">
        <v>265</v>
      </c>
      <c r="B267">
        <v>2984130.308401049</v>
      </c>
      <c r="C267">
        <v>3171233.42226468</v>
      </c>
    </row>
    <row r="268" spans="1:3">
      <c r="A268">
        <v>266</v>
      </c>
      <c r="B268">
        <v>2981673.856748411</v>
      </c>
      <c r="C268">
        <v>3171233.42226468</v>
      </c>
    </row>
    <row r="269" spans="1:3">
      <c r="A269">
        <v>267</v>
      </c>
      <c r="B269">
        <v>2979396.608876379</v>
      </c>
      <c r="C269">
        <v>3171233.42226468</v>
      </c>
    </row>
    <row r="270" spans="1:3">
      <c r="A270">
        <v>268</v>
      </c>
      <c r="B270">
        <v>2977118.63602865</v>
      </c>
      <c r="C270">
        <v>3171233.42226468</v>
      </c>
    </row>
    <row r="271" spans="1:3">
      <c r="A271">
        <v>269</v>
      </c>
      <c r="B271">
        <v>2974527.730662106</v>
      </c>
      <c r="C271">
        <v>3171233.42226468</v>
      </c>
    </row>
    <row r="272" spans="1:3">
      <c r="A272">
        <v>270</v>
      </c>
      <c r="B272">
        <v>2971929.395746687</v>
      </c>
      <c r="C272">
        <v>3171233.42226468</v>
      </c>
    </row>
    <row r="273" spans="1:3">
      <c r="A273">
        <v>271</v>
      </c>
      <c r="B273">
        <v>2969381.534024064</v>
      </c>
      <c r="C273">
        <v>3171233.42226468</v>
      </c>
    </row>
    <row r="274" spans="1:3">
      <c r="A274">
        <v>272</v>
      </c>
      <c r="B274">
        <v>2966849.397119256</v>
      </c>
      <c r="C274">
        <v>3171233.42226468</v>
      </c>
    </row>
    <row r="275" spans="1:3">
      <c r="A275">
        <v>273</v>
      </c>
      <c r="B275">
        <v>2964913.297821183</v>
      </c>
      <c r="C275">
        <v>3171233.42226468</v>
      </c>
    </row>
    <row r="276" spans="1:3">
      <c r="A276">
        <v>274</v>
      </c>
      <c r="B276">
        <v>2963913.382184381</v>
      </c>
      <c r="C276">
        <v>3171233.42226468</v>
      </c>
    </row>
    <row r="277" spans="1:3">
      <c r="A277">
        <v>275</v>
      </c>
      <c r="B277">
        <v>2962430.625212145</v>
      </c>
      <c r="C277">
        <v>3171233.42226468</v>
      </c>
    </row>
    <row r="278" spans="1:3">
      <c r="A278">
        <v>276</v>
      </c>
      <c r="B278">
        <v>2959685.105323113</v>
      </c>
      <c r="C278">
        <v>3171233.42226468</v>
      </c>
    </row>
    <row r="279" spans="1:3">
      <c r="A279">
        <v>277</v>
      </c>
      <c r="B279">
        <v>2957058.761077248</v>
      </c>
      <c r="C279">
        <v>3171233.42226468</v>
      </c>
    </row>
    <row r="280" spans="1:3">
      <c r="A280">
        <v>278</v>
      </c>
      <c r="B280">
        <v>2955103.179756053</v>
      </c>
      <c r="C280">
        <v>3171233.42226468</v>
      </c>
    </row>
    <row r="281" spans="1:3">
      <c r="A281">
        <v>279</v>
      </c>
      <c r="B281">
        <v>2953247.518297888</v>
      </c>
      <c r="C281">
        <v>3171233.42226468</v>
      </c>
    </row>
    <row r="282" spans="1:3">
      <c r="A282">
        <v>280</v>
      </c>
      <c r="B282">
        <v>2951221.425974871</v>
      </c>
      <c r="C282">
        <v>3171233.42226468</v>
      </c>
    </row>
    <row r="283" spans="1:3">
      <c r="A283">
        <v>281</v>
      </c>
      <c r="B283">
        <v>2948897.031486613</v>
      </c>
      <c r="C283">
        <v>3171233.42226468</v>
      </c>
    </row>
    <row r="284" spans="1:3">
      <c r="A284">
        <v>282</v>
      </c>
      <c r="B284">
        <v>2946569.366438956</v>
      </c>
      <c r="C284">
        <v>3171233.42226468</v>
      </c>
    </row>
    <row r="285" spans="1:3">
      <c r="A285">
        <v>283</v>
      </c>
      <c r="B285">
        <v>2944236.416420301</v>
      </c>
      <c r="C285">
        <v>3171233.42226468</v>
      </c>
    </row>
    <row r="286" spans="1:3">
      <c r="A286">
        <v>284</v>
      </c>
      <c r="B286">
        <v>2941873.990637981</v>
      </c>
      <c r="C286">
        <v>3171233.42226468</v>
      </c>
    </row>
    <row r="287" spans="1:3">
      <c r="A287">
        <v>285</v>
      </c>
      <c r="B287">
        <v>2939893.524090283</v>
      </c>
      <c r="C287">
        <v>3171233.42226468</v>
      </c>
    </row>
    <row r="288" spans="1:3">
      <c r="A288">
        <v>286</v>
      </c>
      <c r="B288">
        <v>2938673.889689177</v>
      </c>
      <c r="C288">
        <v>3171233.42226468</v>
      </c>
    </row>
    <row r="289" spans="1:3">
      <c r="A289">
        <v>287</v>
      </c>
      <c r="B289">
        <v>2937233.521448113</v>
      </c>
      <c r="C289">
        <v>3171233.42226468</v>
      </c>
    </row>
    <row r="290" spans="1:3">
      <c r="A290">
        <v>288</v>
      </c>
      <c r="B290">
        <v>2934824.772318627</v>
      </c>
      <c r="C290">
        <v>3171233.42226468</v>
      </c>
    </row>
    <row r="291" spans="1:3">
      <c r="A291">
        <v>289</v>
      </c>
      <c r="B291">
        <v>2932472.642231757</v>
      </c>
      <c r="C291">
        <v>3171233.42226468</v>
      </c>
    </row>
    <row r="292" spans="1:3">
      <c r="A292">
        <v>290</v>
      </c>
      <c r="B292">
        <v>2930557.428626165</v>
      </c>
      <c r="C292">
        <v>3171233.42226468</v>
      </c>
    </row>
    <row r="293" spans="1:3">
      <c r="A293">
        <v>291</v>
      </c>
      <c r="B293">
        <v>2928763.014411345</v>
      </c>
      <c r="C293">
        <v>3171233.42226468</v>
      </c>
    </row>
    <row r="294" spans="1:3">
      <c r="A294">
        <v>292</v>
      </c>
      <c r="B294">
        <v>2926875.048391041</v>
      </c>
      <c r="C294">
        <v>3171233.42226468</v>
      </c>
    </row>
    <row r="295" spans="1:3">
      <c r="A295">
        <v>293</v>
      </c>
      <c r="B295">
        <v>2924712.101826355</v>
      </c>
      <c r="C295">
        <v>3171233.42226468</v>
      </c>
    </row>
    <row r="296" spans="1:3">
      <c r="A296">
        <v>294</v>
      </c>
      <c r="B296">
        <v>2922535.50199275</v>
      </c>
      <c r="C296">
        <v>3171233.42226468</v>
      </c>
    </row>
    <row r="297" spans="1:3">
      <c r="A297">
        <v>295</v>
      </c>
      <c r="B297">
        <v>2920357.272032707</v>
      </c>
      <c r="C297">
        <v>3171233.42226468</v>
      </c>
    </row>
    <row r="298" spans="1:3">
      <c r="A298">
        <v>296</v>
      </c>
      <c r="B298">
        <v>2918164.190032052</v>
      </c>
      <c r="C298">
        <v>3171233.42226468</v>
      </c>
    </row>
    <row r="299" spans="1:3">
      <c r="A299">
        <v>297</v>
      </c>
      <c r="B299">
        <v>2916397.393130252</v>
      </c>
      <c r="C299">
        <v>3171233.42226468</v>
      </c>
    </row>
    <row r="300" spans="1:3">
      <c r="A300">
        <v>298</v>
      </c>
      <c r="B300">
        <v>2915354.810979921</v>
      </c>
      <c r="C300">
        <v>3171233.42226468</v>
      </c>
    </row>
    <row r="301" spans="1:3">
      <c r="A301">
        <v>299</v>
      </c>
      <c r="B301">
        <v>2914211.312297791</v>
      </c>
      <c r="C301">
        <v>3171233.42226468</v>
      </c>
    </row>
    <row r="302" spans="1:3">
      <c r="A302">
        <v>300</v>
      </c>
      <c r="B302">
        <v>2912119.32305976</v>
      </c>
      <c r="C302">
        <v>3171233.42226468</v>
      </c>
    </row>
    <row r="303" spans="1:3">
      <c r="A303">
        <v>301</v>
      </c>
      <c r="B303">
        <v>2909976.292884069</v>
      </c>
      <c r="C303">
        <v>3171233.42226468</v>
      </c>
    </row>
    <row r="304" spans="1:3">
      <c r="A304">
        <v>302</v>
      </c>
      <c r="B304">
        <v>2908114.172684815</v>
      </c>
      <c r="C304">
        <v>3171233.42226468</v>
      </c>
    </row>
    <row r="305" spans="1:3">
      <c r="A305">
        <v>303</v>
      </c>
      <c r="B305">
        <v>2906451.103597202</v>
      </c>
      <c r="C305">
        <v>3171233.42226468</v>
      </c>
    </row>
    <row r="306" spans="1:3">
      <c r="A306">
        <v>304</v>
      </c>
      <c r="B306">
        <v>2904837.675345018</v>
      </c>
      <c r="C306">
        <v>3171233.42226468</v>
      </c>
    </row>
    <row r="307" spans="1:3">
      <c r="A307">
        <v>305</v>
      </c>
      <c r="B307">
        <v>2902950.495827963</v>
      </c>
      <c r="C307">
        <v>3171233.42226468</v>
      </c>
    </row>
    <row r="308" spans="1:3">
      <c r="A308">
        <v>306</v>
      </c>
      <c r="B308">
        <v>2901031.138864988</v>
      </c>
      <c r="C308">
        <v>3171233.42226468</v>
      </c>
    </row>
    <row r="309" spans="1:3">
      <c r="A309">
        <v>307</v>
      </c>
      <c r="B309">
        <v>2899121.569965689</v>
      </c>
      <c r="C309">
        <v>3171233.42226468</v>
      </c>
    </row>
    <row r="310" spans="1:3">
      <c r="A310">
        <v>308</v>
      </c>
      <c r="B310">
        <v>2897170.91815805</v>
      </c>
      <c r="C310">
        <v>3171233.42226468</v>
      </c>
    </row>
    <row r="311" spans="1:3">
      <c r="A311">
        <v>309</v>
      </c>
      <c r="B311">
        <v>2895758.162069046</v>
      </c>
      <c r="C311">
        <v>3171233.42226468</v>
      </c>
    </row>
    <row r="312" spans="1:3">
      <c r="A312">
        <v>310</v>
      </c>
      <c r="B312">
        <v>2895195.90631487</v>
      </c>
      <c r="C312">
        <v>3171233.42226468</v>
      </c>
    </row>
    <row r="313" spans="1:3">
      <c r="A313">
        <v>311</v>
      </c>
      <c r="B313">
        <v>2894211.854489891</v>
      </c>
      <c r="C313">
        <v>3171233.42226468</v>
      </c>
    </row>
    <row r="314" spans="1:3">
      <c r="A314">
        <v>312</v>
      </c>
      <c r="B314">
        <v>2892097.869318468</v>
      </c>
      <c r="C314">
        <v>3171233.42226468</v>
      </c>
    </row>
    <row r="315" spans="1:3">
      <c r="A315">
        <v>313</v>
      </c>
      <c r="B315">
        <v>2890049.963801603</v>
      </c>
      <c r="C315">
        <v>3171233.42226468</v>
      </c>
    </row>
    <row r="316" spans="1:3">
      <c r="A316">
        <v>314</v>
      </c>
      <c r="B316">
        <v>2888726.984705949</v>
      </c>
      <c r="C316">
        <v>3171233.42226468</v>
      </c>
    </row>
    <row r="317" spans="1:3">
      <c r="A317">
        <v>315</v>
      </c>
      <c r="B317">
        <v>2887489.789974148</v>
      </c>
      <c r="C317">
        <v>3171233.42226468</v>
      </c>
    </row>
    <row r="318" spans="1:3">
      <c r="A318">
        <v>316</v>
      </c>
      <c r="B318">
        <v>2886053.815105042</v>
      </c>
      <c r="C318">
        <v>3171233.42226468</v>
      </c>
    </row>
    <row r="319" spans="1:3">
      <c r="A319">
        <v>317</v>
      </c>
      <c r="B319">
        <v>2884405.561200917</v>
      </c>
      <c r="C319">
        <v>3171233.42226468</v>
      </c>
    </row>
    <row r="320" spans="1:3">
      <c r="A320">
        <v>318</v>
      </c>
      <c r="B320">
        <v>2882755.990851781</v>
      </c>
      <c r="C320">
        <v>3171233.42226468</v>
      </c>
    </row>
    <row r="321" spans="1:3">
      <c r="A321">
        <v>319</v>
      </c>
      <c r="B321">
        <v>2881047.808531348</v>
      </c>
      <c r="C321">
        <v>3171233.42226468</v>
      </c>
    </row>
    <row r="322" spans="1:3">
      <c r="A322">
        <v>320</v>
      </c>
      <c r="B322">
        <v>2879273.996180223</v>
      </c>
      <c r="C322">
        <v>3171233.42226468</v>
      </c>
    </row>
    <row r="323" spans="1:3">
      <c r="A323">
        <v>321</v>
      </c>
      <c r="B323">
        <v>2877683.419088997</v>
      </c>
      <c r="C323">
        <v>3171233.42226468</v>
      </c>
    </row>
    <row r="324" spans="1:3">
      <c r="A324">
        <v>322</v>
      </c>
      <c r="B324">
        <v>2876543.035168256</v>
      </c>
      <c r="C324">
        <v>3171233.42226468</v>
      </c>
    </row>
    <row r="325" spans="1:3">
      <c r="A325">
        <v>323</v>
      </c>
      <c r="B325">
        <v>2876421.500423884</v>
      </c>
      <c r="C325">
        <v>3171233.42226468</v>
      </c>
    </row>
    <row r="326" spans="1:3">
      <c r="A326">
        <v>324</v>
      </c>
      <c r="B326">
        <v>2875004.562276628</v>
      </c>
      <c r="C326">
        <v>3171233.42226468</v>
      </c>
    </row>
    <row r="327" spans="1:3">
      <c r="A327">
        <v>325</v>
      </c>
      <c r="B327">
        <v>2873517.962109257</v>
      </c>
      <c r="C327">
        <v>3171233.42226468</v>
      </c>
    </row>
    <row r="328" spans="1:3">
      <c r="A328">
        <v>326</v>
      </c>
      <c r="B328">
        <v>2871870.339748638</v>
      </c>
      <c r="C328">
        <v>3171233.42226468</v>
      </c>
    </row>
    <row r="329" spans="1:3">
      <c r="A329">
        <v>327</v>
      </c>
      <c r="B329">
        <v>2870446.65879478</v>
      </c>
      <c r="C329">
        <v>3171233.42226468</v>
      </c>
    </row>
    <row r="330" spans="1:3">
      <c r="A330">
        <v>328</v>
      </c>
      <c r="B330">
        <v>2869272.166080151</v>
      </c>
      <c r="C330">
        <v>3171233.42226468</v>
      </c>
    </row>
    <row r="331" spans="1:3">
      <c r="A331">
        <v>329</v>
      </c>
      <c r="B331">
        <v>2867875.000419884</v>
      </c>
      <c r="C331">
        <v>3171233.42226468</v>
      </c>
    </row>
    <row r="332" spans="1:3">
      <c r="A332">
        <v>330</v>
      </c>
      <c r="B332">
        <v>2866429.163590978</v>
      </c>
      <c r="C332">
        <v>3171233.42226468</v>
      </c>
    </row>
    <row r="333" spans="1:3">
      <c r="A333">
        <v>331</v>
      </c>
      <c r="B333">
        <v>2865028.741146279</v>
      </c>
      <c r="C333">
        <v>3171233.42226468</v>
      </c>
    </row>
    <row r="334" spans="1:3">
      <c r="A334">
        <v>332</v>
      </c>
      <c r="B334">
        <v>2863603.568808612</v>
      </c>
      <c r="C334">
        <v>3171233.42226468</v>
      </c>
    </row>
    <row r="335" spans="1:3">
      <c r="A335">
        <v>333</v>
      </c>
      <c r="B335">
        <v>2862903.876768664</v>
      </c>
      <c r="C335">
        <v>3171233.42226468</v>
      </c>
    </row>
    <row r="336" spans="1:3">
      <c r="A336">
        <v>334</v>
      </c>
      <c r="B336">
        <v>2863038.614159875</v>
      </c>
      <c r="C336">
        <v>3171233.42226468</v>
      </c>
    </row>
    <row r="337" spans="1:3">
      <c r="A337">
        <v>335</v>
      </c>
      <c r="B337">
        <v>2862926.059999002</v>
      </c>
      <c r="C337">
        <v>3171233.42226468</v>
      </c>
    </row>
    <row r="338" spans="1:3">
      <c r="A338">
        <v>336</v>
      </c>
      <c r="B338">
        <v>2861385.413705096</v>
      </c>
      <c r="C338">
        <v>3171233.42226468</v>
      </c>
    </row>
    <row r="339" spans="1:3">
      <c r="A339">
        <v>337</v>
      </c>
      <c r="B339">
        <v>2859681.980746437</v>
      </c>
      <c r="C339">
        <v>3171233.42226468</v>
      </c>
    </row>
    <row r="340" spans="1:3">
      <c r="A340">
        <v>338</v>
      </c>
      <c r="B340">
        <v>2858916.649772032</v>
      </c>
      <c r="C340">
        <v>3171233.42226468</v>
      </c>
    </row>
    <row r="341" spans="1:3">
      <c r="A341">
        <v>339</v>
      </c>
      <c r="B341">
        <v>2858260.810398736</v>
      </c>
      <c r="C341">
        <v>3171233.42226468</v>
      </c>
    </row>
    <row r="342" spans="1:3">
      <c r="A342">
        <v>340</v>
      </c>
      <c r="B342">
        <v>2857369.381818262</v>
      </c>
      <c r="C342">
        <v>3171233.42226468</v>
      </c>
    </row>
    <row r="343" spans="1:3">
      <c r="A343">
        <v>341</v>
      </c>
      <c r="B343">
        <v>2856359.79991028</v>
      </c>
      <c r="C343">
        <v>3171233.42226468</v>
      </c>
    </row>
    <row r="344" spans="1:3">
      <c r="A344">
        <v>342</v>
      </c>
      <c r="B344">
        <v>2855403.177208319</v>
      </c>
      <c r="C344">
        <v>3171233.42226468</v>
      </c>
    </row>
    <row r="345" spans="1:3">
      <c r="A345">
        <v>343</v>
      </c>
      <c r="B345">
        <v>2854379.768450199</v>
      </c>
      <c r="C345">
        <v>3171233.42226468</v>
      </c>
    </row>
    <row r="346" spans="1:3">
      <c r="A346">
        <v>344</v>
      </c>
      <c r="B346">
        <v>2853242.969625802</v>
      </c>
      <c r="C346">
        <v>3171233.42226468</v>
      </c>
    </row>
    <row r="347" spans="1:3">
      <c r="A347">
        <v>345</v>
      </c>
      <c r="B347">
        <v>2852098.857766359</v>
      </c>
      <c r="C347">
        <v>3171233.42226468</v>
      </c>
    </row>
    <row r="348" spans="1:3">
      <c r="A348">
        <v>346</v>
      </c>
      <c r="B348">
        <v>2852140.231022233</v>
      </c>
      <c r="C348">
        <v>3171233.42226468</v>
      </c>
    </row>
    <row r="349" spans="1:3">
      <c r="A349">
        <v>347</v>
      </c>
      <c r="B349">
        <v>2850806.90952884</v>
      </c>
      <c r="C349">
        <v>3171233.42226468</v>
      </c>
    </row>
    <row r="350" spans="1:3">
      <c r="A350">
        <v>348</v>
      </c>
      <c r="B350">
        <v>2849864.065724459</v>
      </c>
      <c r="C350">
        <v>3171233.42226468</v>
      </c>
    </row>
    <row r="351" spans="1:3">
      <c r="A351">
        <v>349</v>
      </c>
      <c r="B351">
        <v>2849073.110019382</v>
      </c>
      <c r="C351">
        <v>3171233.42226468</v>
      </c>
    </row>
    <row r="352" spans="1:3">
      <c r="A352">
        <v>350</v>
      </c>
      <c r="B352">
        <v>2847957.634968986</v>
      </c>
      <c r="C352">
        <v>3171233.42226468</v>
      </c>
    </row>
    <row r="353" spans="1:3">
      <c r="A353">
        <v>351</v>
      </c>
      <c r="B353">
        <v>2847832.403230011</v>
      </c>
      <c r="C353">
        <v>3171233.42226468</v>
      </c>
    </row>
    <row r="354" spans="1:3">
      <c r="A354">
        <v>352</v>
      </c>
      <c r="B354">
        <v>2846989.328607488</v>
      </c>
      <c r="C354">
        <v>3171233.42226468</v>
      </c>
    </row>
    <row r="355" spans="1:3">
      <c r="A355">
        <v>353</v>
      </c>
      <c r="B355">
        <v>2846957.215713403</v>
      </c>
      <c r="C355">
        <v>3171233.42226468</v>
      </c>
    </row>
    <row r="356" spans="1:3">
      <c r="A356">
        <v>354</v>
      </c>
      <c r="B356">
        <v>2846274.766709956</v>
      </c>
      <c r="C356">
        <v>3171233.42226468</v>
      </c>
    </row>
    <row r="357" spans="1:3">
      <c r="A357">
        <v>355</v>
      </c>
      <c r="B357">
        <v>2846904.868295741</v>
      </c>
      <c r="C357">
        <v>3171233.42226468</v>
      </c>
    </row>
    <row r="358" spans="1:3">
      <c r="A358">
        <v>356</v>
      </c>
      <c r="B358">
        <v>2846934.697189734</v>
      </c>
      <c r="C358">
        <v>3171233.42226468</v>
      </c>
    </row>
    <row r="359" spans="1:3">
      <c r="A359">
        <v>357</v>
      </c>
      <c r="B359">
        <v>2847457.299843133</v>
      </c>
      <c r="C359">
        <v>3171233.42226468</v>
      </c>
    </row>
    <row r="360" spans="1:3">
      <c r="A360">
        <v>358</v>
      </c>
      <c r="B360">
        <v>2846325.996090842</v>
      </c>
      <c r="C360">
        <v>3171233.42226468</v>
      </c>
    </row>
    <row r="361" spans="1:3">
      <c r="A361">
        <v>359</v>
      </c>
      <c r="B361">
        <v>2846906.280339816</v>
      </c>
      <c r="C361">
        <v>3171233.42226468</v>
      </c>
    </row>
    <row r="362" spans="1:3">
      <c r="A362">
        <v>360</v>
      </c>
      <c r="B362">
        <v>2846962.821796327</v>
      </c>
      <c r="C362">
        <v>3171233.42226468</v>
      </c>
    </row>
    <row r="363" spans="1:3">
      <c r="A363">
        <v>361</v>
      </c>
      <c r="B363">
        <v>2847126.571836571</v>
      </c>
      <c r="C363">
        <v>3171233.42226468</v>
      </c>
    </row>
    <row r="364" spans="1:3">
      <c r="A364">
        <v>362</v>
      </c>
      <c r="B364">
        <v>2846962.898714487</v>
      </c>
      <c r="C364">
        <v>3171233.42226468</v>
      </c>
    </row>
    <row r="365" spans="1:3">
      <c r="A365">
        <v>363</v>
      </c>
      <c r="B365">
        <v>2846680.133648201</v>
      </c>
      <c r="C365">
        <v>3171233.42226468</v>
      </c>
    </row>
    <row r="366" spans="1:3">
      <c r="A366">
        <v>364</v>
      </c>
      <c r="B366">
        <v>2847217.930751003</v>
      </c>
      <c r="C366">
        <v>3171233.42226468</v>
      </c>
    </row>
    <row r="367" spans="1:3">
      <c r="A367">
        <v>365</v>
      </c>
      <c r="B367">
        <v>2847003.256159379</v>
      </c>
      <c r="C367">
        <v>3171233.42226468</v>
      </c>
    </row>
    <row r="368" spans="1:3">
      <c r="A368">
        <v>366</v>
      </c>
      <c r="B368">
        <v>2846774.99651684</v>
      </c>
      <c r="C368">
        <v>3171233.42226468</v>
      </c>
    </row>
    <row r="369" spans="1:3">
      <c r="A369">
        <v>367</v>
      </c>
      <c r="B369">
        <v>2846807.415480007</v>
      </c>
      <c r="C369">
        <v>3171233.42226468</v>
      </c>
    </row>
    <row r="370" spans="1:3">
      <c r="A370">
        <v>368</v>
      </c>
      <c r="B370">
        <v>2847157.692338905</v>
      </c>
      <c r="C370">
        <v>3171233.42226468</v>
      </c>
    </row>
    <row r="371" spans="1:3">
      <c r="A371">
        <v>369</v>
      </c>
      <c r="B371">
        <v>2846970.137361691</v>
      </c>
      <c r="C371">
        <v>3171233.42226468</v>
      </c>
    </row>
    <row r="372" spans="1:3">
      <c r="A372">
        <v>370</v>
      </c>
      <c r="B372">
        <v>2846985.899393432</v>
      </c>
      <c r="C372">
        <v>3171233.42226468</v>
      </c>
    </row>
    <row r="373" spans="1:3">
      <c r="A373">
        <v>371</v>
      </c>
      <c r="B373">
        <v>2847064.455340568</v>
      </c>
      <c r="C373">
        <v>3171233.42226468</v>
      </c>
    </row>
    <row r="374" spans="1:3">
      <c r="A374">
        <v>372</v>
      </c>
      <c r="B374">
        <v>2847265.003416481</v>
      </c>
      <c r="C374">
        <v>3171233.42226468</v>
      </c>
    </row>
    <row r="375" spans="1:3">
      <c r="A375">
        <v>373</v>
      </c>
      <c r="B375">
        <v>2846948.502734447</v>
      </c>
      <c r="C375">
        <v>3171233.42226468</v>
      </c>
    </row>
    <row r="376" spans="1:3">
      <c r="A376">
        <v>374</v>
      </c>
      <c r="B376">
        <v>2846970.275975194</v>
      </c>
      <c r="C376">
        <v>3171233.42226468</v>
      </c>
    </row>
    <row r="377" spans="1:3">
      <c r="A377">
        <v>375</v>
      </c>
      <c r="B377">
        <v>2847050.707051902</v>
      </c>
      <c r="C377">
        <v>3171233.42226468</v>
      </c>
    </row>
    <row r="378" spans="1:3">
      <c r="A378">
        <v>376</v>
      </c>
      <c r="B378">
        <v>2846485.017882975</v>
      </c>
      <c r="C378">
        <v>3171233.42226468</v>
      </c>
    </row>
    <row r="379" spans="1:3">
      <c r="A379">
        <v>377</v>
      </c>
      <c r="B379">
        <v>2846806.352514462</v>
      </c>
      <c r="C379">
        <v>3171233.42226468</v>
      </c>
    </row>
    <row r="380" spans="1:3">
      <c r="A380">
        <v>378</v>
      </c>
      <c r="B380">
        <v>2846443.225165049</v>
      </c>
      <c r="C380">
        <v>3171233.42226468</v>
      </c>
    </row>
    <row r="381" spans="1:3">
      <c r="A381">
        <v>379</v>
      </c>
      <c r="B381">
        <v>2846353.972088181</v>
      </c>
      <c r="C381">
        <v>3171233.42226468</v>
      </c>
    </row>
    <row r="382" spans="1:3">
      <c r="A382">
        <v>380</v>
      </c>
      <c r="B382">
        <v>2845819.992301429</v>
      </c>
      <c r="C382">
        <v>3171233.42226468</v>
      </c>
    </row>
    <row r="383" spans="1:3">
      <c r="A383">
        <v>381</v>
      </c>
      <c r="B383">
        <v>2845775.226750212</v>
      </c>
      <c r="C383">
        <v>3171233.42226468</v>
      </c>
    </row>
    <row r="384" spans="1:3">
      <c r="A384">
        <v>382</v>
      </c>
      <c r="B384">
        <v>2845637.826518156</v>
      </c>
      <c r="C384">
        <v>3171233.42226468</v>
      </c>
    </row>
    <row r="385" spans="1:3">
      <c r="A385">
        <v>383</v>
      </c>
      <c r="B385">
        <v>2845852.455793902</v>
      </c>
      <c r="C385">
        <v>3171233.42226468</v>
      </c>
    </row>
    <row r="386" spans="1:3">
      <c r="A386">
        <v>384</v>
      </c>
      <c r="B386">
        <v>2845454.984161203</v>
      </c>
      <c r="C386">
        <v>3171233.42226468</v>
      </c>
    </row>
    <row r="387" spans="1:3">
      <c r="A387">
        <v>385</v>
      </c>
      <c r="B387">
        <v>2845664.775208789</v>
      </c>
      <c r="C387">
        <v>3171233.42226468</v>
      </c>
    </row>
    <row r="388" spans="1:3">
      <c r="A388">
        <v>386</v>
      </c>
      <c r="B388">
        <v>2845776.280364451</v>
      </c>
      <c r="C388">
        <v>3171233.42226468</v>
      </c>
    </row>
    <row r="389" spans="1:3">
      <c r="A389">
        <v>387</v>
      </c>
      <c r="B389">
        <v>2845678.102379212</v>
      </c>
      <c r="C389">
        <v>3171233.42226468</v>
      </c>
    </row>
    <row r="390" spans="1:3">
      <c r="A390">
        <v>388</v>
      </c>
      <c r="B390">
        <v>2845882.816018644</v>
      </c>
      <c r="C390">
        <v>3171233.42226468</v>
      </c>
    </row>
    <row r="391" spans="1:3">
      <c r="A391">
        <v>389</v>
      </c>
      <c r="B391">
        <v>2845826.589872031</v>
      </c>
      <c r="C391">
        <v>3171233.42226468</v>
      </c>
    </row>
    <row r="392" spans="1:3">
      <c r="A392">
        <v>390</v>
      </c>
      <c r="B392">
        <v>2845800.530362757</v>
      </c>
      <c r="C392">
        <v>3171233.42226468</v>
      </c>
    </row>
    <row r="393" spans="1:3">
      <c r="A393">
        <v>391</v>
      </c>
      <c r="B393">
        <v>2846101.708117768</v>
      </c>
      <c r="C393">
        <v>3171233.42226468</v>
      </c>
    </row>
    <row r="394" spans="1:3">
      <c r="A394">
        <v>392</v>
      </c>
      <c r="B394">
        <v>2845926.642052617</v>
      </c>
      <c r="C394">
        <v>3171233.42226468</v>
      </c>
    </row>
    <row r="395" spans="1:3">
      <c r="A395">
        <v>393</v>
      </c>
      <c r="B395">
        <v>2845776.177178876</v>
      </c>
      <c r="C395">
        <v>3171233.42226468</v>
      </c>
    </row>
    <row r="396" spans="1:3">
      <c r="A396">
        <v>394</v>
      </c>
      <c r="B396">
        <v>2845646.805878904</v>
      </c>
      <c r="C396">
        <v>3171233.42226468</v>
      </c>
    </row>
    <row r="397" spans="1:3">
      <c r="A397">
        <v>395</v>
      </c>
      <c r="B397">
        <v>2845807.868168884</v>
      </c>
      <c r="C397">
        <v>3171233.42226468</v>
      </c>
    </row>
    <row r="398" spans="1:3">
      <c r="A398">
        <v>396</v>
      </c>
      <c r="B398">
        <v>2845835.92605023</v>
      </c>
      <c r="C398">
        <v>3171233.42226468</v>
      </c>
    </row>
    <row r="399" spans="1:3">
      <c r="A399">
        <v>397</v>
      </c>
      <c r="B399">
        <v>2845780.896668135</v>
      </c>
      <c r="C399">
        <v>3171233.42226468</v>
      </c>
    </row>
    <row r="400" spans="1:3">
      <c r="A400">
        <v>398</v>
      </c>
      <c r="B400">
        <v>2845797.693539346</v>
      </c>
      <c r="C400">
        <v>3171233.42226468</v>
      </c>
    </row>
    <row r="401" spans="1:3">
      <c r="A401">
        <v>399</v>
      </c>
      <c r="B401">
        <v>2845679.704803644</v>
      </c>
      <c r="C401">
        <v>3171233.42226468</v>
      </c>
    </row>
    <row r="402" spans="1:3">
      <c r="A402">
        <v>400</v>
      </c>
      <c r="B402">
        <v>2845788.730620253</v>
      </c>
      <c r="C402">
        <v>3171233.42226468</v>
      </c>
    </row>
    <row r="403" spans="1:3">
      <c r="A403">
        <v>401</v>
      </c>
      <c r="B403">
        <v>2845891.930718892</v>
      </c>
      <c r="C403">
        <v>3171233.42226468</v>
      </c>
    </row>
    <row r="404" spans="1:3">
      <c r="A404">
        <v>402</v>
      </c>
      <c r="B404">
        <v>2845714.022777411</v>
      </c>
      <c r="C404">
        <v>3171233.42226468</v>
      </c>
    </row>
    <row r="405" spans="1:3">
      <c r="A405">
        <v>403</v>
      </c>
      <c r="B405">
        <v>2845771.377335319</v>
      </c>
      <c r="C405">
        <v>3171233.42226468</v>
      </c>
    </row>
    <row r="406" spans="1:3">
      <c r="A406">
        <v>404</v>
      </c>
      <c r="B406">
        <v>2845715.019508507</v>
      </c>
      <c r="C406">
        <v>3171233.42226468</v>
      </c>
    </row>
    <row r="407" spans="1:3">
      <c r="A407">
        <v>405</v>
      </c>
      <c r="B407">
        <v>2845747.925106028</v>
      </c>
      <c r="C407">
        <v>3171233.42226468</v>
      </c>
    </row>
    <row r="408" spans="1:3">
      <c r="A408">
        <v>406</v>
      </c>
      <c r="B408">
        <v>2845779.969943127</v>
      </c>
      <c r="C408">
        <v>3171233.42226468</v>
      </c>
    </row>
    <row r="409" spans="1:3">
      <c r="A409">
        <v>407</v>
      </c>
      <c r="B409">
        <v>2845841.986053765</v>
      </c>
      <c r="C409">
        <v>3171233.42226468</v>
      </c>
    </row>
    <row r="410" spans="1:3">
      <c r="A410">
        <v>408</v>
      </c>
      <c r="B410">
        <v>2845765.772675799</v>
      </c>
      <c r="C410">
        <v>3171233.42226468</v>
      </c>
    </row>
    <row r="411" spans="1:3">
      <c r="A411">
        <v>409</v>
      </c>
      <c r="B411">
        <v>2845773.472501264</v>
      </c>
      <c r="C411">
        <v>3171233.42226468</v>
      </c>
    </row>
    <row r="412" spans="1:3">
      <c r="A412">
        <v>410</v>
      </c>
      <c r="B412">
        <v>2845782.102039895</v>
      </c>
      <c r="C412">
        <v>3171233.42226468</v>
      </c>
    </row>
    <row r="413" spans="1:3">
      <c r="A413">
        <v>411</v>
      </c>
      <c r="B413">
        <v>2845763.280644203</v>
      </c>
      <c r="C413">
        <v>3171233.42226468</v>
      </c>
    </row>
    <row r="414" spans="1:3">
      <c r="A414">
        <v>412</v>
      </c>
      <c r="B414">
        <v>2845792.17364284</v>
      </c>
      <c r="C414">
        <v>3171233.42226468</v>
      </c>
    </row>
    <row r="415" spans="1:3">
      <c r="A415">
        <v>413</v>
      </c>
      <c r="B415">
        <v>2845783.105156151</v>
      </c>
      <c r="C415">
        <v>3171233.42226468</v>
      </c>
    </row>
    <row r="416" spans="1:3">
      <c r="A416">
        <v>414</v>
      </c>
      <c r="B416">
        <v>2845797.251017512</v>
      </c>
      <c r="C416">
        <v>3171233.42226468</v>
      </c>
    </row>
    <row r="417" spans="1:3">
      <c r="A417">
        <v>415</v>
      </c>
      <c r="B417">
        <v>2845806.545599431</v>
      </c>
      <c r="C417">
        <v>3171233.42226468</v>
      </c>
    </row>
    <row r="418" spans="1:3">
      <c r="A418">
        <v>416</v>
      </c>
      <c r="B418">
        <v>2845821.868817974</v>
      </c>
      <c r="C418">
        <v>3171233.42226468</v>
      </c>
    </row>
    <row r="419" spans="1:3">
      <c r="A419">
        <v>417</v>
      </c>
      <c r="B419">
        <v>2845808.937699977</v>
      </c>
      <c r="C419">
        <v>3171233.42226468</v>
      </c>
    </row>
    <row r="420" spans="1:3">
      <c r="A420">
        <v>418</v>
      </c>
      <c r="B420">
        <v>2845811.515381864</v>
      </c>
      <c r="C420">
        <v>3171233.42226468</v>
      </c>
    </row>
    <row r="421" spans="1:3">
      <c r="A421">
        <v>419</v>
      </c>
      <c r="B421">
        <v>2845820.398873075</v>
      </c>
      <c r="C421">
        <v>3171233.42226468</v>
      </c>
    </row>
    <row r="422" spans="1:3">
      <c r="A422">
        <v>420</v>
      </c>
      <c r="B422">
        <v>2845828.352179545</v>
      </c>
      <c r="C422">
        <v>3171233.42226468</v>
      </c>
    </row>
    <row r="423" spans="1:3">
      <c r="A423">
        <v>421</v>
      </c>
      <c r="B423">
        <v>2845815.681207121</v>
      </c>
      <c r="C423">
        <v>3171233.42226468</v>
      </c>
    </row>
    <row r="424" spans="1:3">
      <c r="A424">
        <v>422</v>
      </c>
      <c r="B424">
        <v>2845816.974494461</v>
      </c>
      <c r="C424">
        <v>3171233.42226468</v>
      </c>
    </row>
    <row r="425" spans="1:3">
      <c r="A425">
        <v>423</v>
      </c>
      <c r="B425">
        <v>2845815.639685402</v>
      </c>
      <c r="C425">
        <v>3171233.42226468</v>
      </c>
    </row>
    <row r="426" spans="1:3">
      <c r="A426">
        <v>424</v>
      </c>
      <c r="B426">
        <v>2845822.815662528</v>
      </c>
      <c r="C426">
        <v>3171233.42226468</v>
      </c>
    </row>
    <row r="427" spans="1:3">
      <c r="A427">
        <v>425</v>
      </c>
      <c r="B427">
        <v>2845832.862510944</v>
      </c>
      <c r="C427">
        <v>3171233.42226468</v>
      </c>
    </row>
    <row r="428" spans="1:3">
      <c r="A428">
        <v>426</v>
      </c>
      <c r="B428">
        <v>2845840.967324506</v>
      </c>
      <c r="C428">
        <v>3171233.42226468</v>
      </c>
    </row>
    <row r="429" spans="1:3">
      <c r="A429">
        <v>427</v>
      </c>
      <c r="B429">
        <v>2845801.353551687</v>
      </c>
      <c r="C429">
        <v>3171233.42226468</v>
      </c>
    </row>
    <row r="430" spans="1:3">
      <c r="A430">
        <v>428</v>
      </c>
      <c r="B430">
        <v>2845844.350293168</v>
      </c>
      <c r="C430">
        <v>3171233.42226468</v>
      </c>
    </row>
    <row r="431" spans="1:3">
      <c r="A431">
        <v>429</v>
      </c>
      <c r="B431">
        <v>2845797.133625606</v>
      </c>
      <c r="C431">
        <v>3171233.42226468</v>
      </c>
    </row>
    <row r="432" spans="1:3">
      <c r="A432">
        <v>430</v>
      </c>
      <c r="B432">
        <v>2845795.630220656</v>
      </c>
      <c r="C432">
        <v>3171233.42226468</v>
      </c>
    </row>
    <row r="433" spans="1:3">
      <c r="A433">
        <v>431</v>
      </c>
      <c r="B433">
        <v>2845785.804494214</v>
      </c>
      <c r="C433">
        <v>3171233.42226468</v>
      </c>
    </row>
    <row r="434" spans="1:3">
      <c r="A434">
        <v>432</v>
      </c>
      <c r="B434">
        <v>2845790.057794732</v>
      </c>
      <c r="C434">
        <v>3171233.42226468</v>
      </c>
    </row>
    <row r="435" spans="1:3">
      <c r="A435">
        <v>433</v>
      </c>
      <c r="B435">
        <v>2845803.072223643</v>
      </c>
      <c r="C435">
        <v>3171233.42226468</v>
      </c>
    </row>
    <row r="436" spans="1:3">
      <c r="A436">
        <v>434</v>
      </c>
      <c r="B436">
        <v>2845781.441437087</v>
      </c>
      <c r="C436">
        <v>3171233.42226468</v>
      </c>
    </row>
    <row r="437" spans="1:3">
      <c r="A437">
        <v>435</v>
      </c>
      <c r="B437">
        <v>2845786.524552946</v>
      </c>
      <c r="C437">
        <v>3171233.42226468</v>
      </c>
    </row>
    <row r="438" spans="1:3">
      <c r="A438">
        <v>436</v>
      </c>
      <c r="B438">
        <v>2845786.316928969</v>
      </c>
      <c r="C438">
        <v>3171233.42226468</v>
      </c>
    </row>
    <row r="439" spans="1:3">
      <c r="A439">
        <v>437</v>
      </c>
      <c r="B439">
        <v>2845798.28247251</v>
      </c>
      <c r="C439">
        <v>3171233.42226468</v>
      </c>
    </row>
    <row r="440" spans="1:3">
      <c r="A440">
        <v>438</v>
      </c>
      <c r="B440">
        <v>2845785.086108197</v>
      </c>
      <c r="C440">
        <v>3171233.42226468</v>
      </c>
    </row>
    <row r="441" spans="1:3">
      <c r="A441">
        <v>439</v>
      </c>
      <c r="B441">
        <v>2845789.456504554</v>
      </c>
      <c r="C441">
        <v>3171233.42226468</v>
      </c>
    </row>
    <row r="442" spans="1:3">
      <c r="A442">
        <v>440</v>
      </c>
      <c r="B442">
        <v>2845791.711008906</v>
      </c>
      <c r="C442">
        <v>3171233.42226468</v>
      </c>
    </row>
    <row r="443" spans="1:3">
      <c r="A443">
        <v>441</v>
      </c>
      <c r="B443">
        <v>2845781.371375772</v>
      </c>
      <c r="C443">
        <v>3171233.42226468</v>
      </c>
    </row>
    <row r="444" spans="1:3">
      <c r="A444">
        <v>442</v>
      </c>
      <c r="B444">
        <v>2845765.54566308</v>
      </c>
      <c r="C444">
        <v>3171233.42226468</v>
      </c>
    </row>
    <row r="445" spans="1:3">
      <c r="A445">
        <v>443</v>
      </c>
      <c r="B445">
        <v>2845753.089491201</v>
      </c>
      <c r="C445">
        <v>3171233.42226468</v>
      </c>
    </row>
    <row r="446" spans="1:3">
      <c r="A446">
        <v>444</v>
      </c>
      <c r="B446">
        <v>2845743.457763795</v>
      </c>
      <c r="C446">
        <v>3171233.42226468</v>
      </c>
    </row>
    <row r="447" spans="1:3">
      <c r="A447">
        <v>445</v>
      </c>
      <c r="B447">
        <v>2845745.854883208</v>
      </c>
      <c r="C447">
        <v>3171233.42226468</v>
      </c>
    </row>
    <row r="448" spans="1:3">
      <c r="A448">
        <v>446</v>
      </c>
      <c r="B448">
        <v>2845743.678259747</v>
      </c>
      <c r="C448">
        <v>3171233.42226468</v>
      </c>
    </row>
    <row r="449" spans="1:3">
      <c r="A449">
        <v>447</v>
      </c>
      <c r="B449">
        <v>2845749.804307822</v>
      </c>
      <c r="C449">
        <v>3171233.42226468</v>
      </c>
    </row>
    <row r="450" spans="1:3">
      <c r="A450">
        <v>448</v>
      </c>
      <c r="B450">
        <v>2845747.724867729</v>
      </c>
      <c r="C450">
        <v>3171233.42226468</v>
      </c>
    </row>
    <row r="451" spans="1:3">
      <c r="A451">
        <v>449</v>
      </c>
      <c r="B451">
        <v>2845732.168879781</v>
      </c>
      <c r="C451">
        <v>3171233.42226468</v>
      </c>
    </row>
    <row r="452" spans="1:3">
      <c r="A452">
        <v>450</v>
      </c>
      <c r="B452">
        <v>2845733.648020442</v>
      </c>
      <c r="C452">
        <v>3171233.42226468</v>
      </c>
    </row>
    <row r="453" spans="1:3">
      <c r="A453">
        <v>451</v>
      </c>
      <c r="B453">
        <v>2845726.085519601</v>
      </c>
      <c r="C453">
        <v>3171233.42226468</v>
      </c>
    </row>
    <row r="454" spans="1:3">
      <c r="A454">
        <v>452</v>
      </c>
      <c r="B454">
        <v>2845730.82029742</v>
      </c>
      <c r="C454">
        <v>3171233.42226468</v>
      </c>
    </row>
    <row r="455" spans="1:3">
      <c r="A455">
        <v>453</v>
      </c>
      <c r="B455">
        <v>2845732.839850361</v>
      </c>
      <c r="C455">
        <v>3171233.42226468</v>
      </c>
    </row>
    <row r="456" spans="1:3">
      <c r="A456">
        <v>454</v>
      </c>
      <c r="B456">
        <v>2845730.726671954</v>
      </c>
      <c r="C456">
        <v>3171233.42226468</v>
      </c>
    </row>
    <row r="457" spans="1:3">
      <c r="A457">
        <v>455</v>
      </c>
      <c r="B457">
        <v>2845748.573391974</v>
      </c>
      <c r="C457">
        <v>3171233.42226468</v>
      </c>
    </row>
    <row r="458" spans="1:3">
      <c r="A458">
        <v>456</v>
      </c>
      <c r="B458">
        <v>2845723.95284394</v>
      </c>
      <c r="C458">
        <v>3171233.42226468</v>
      </c>
    </row>
    <row r="459" spans="1:3">
      <c r="A459">
        <v>457</v>
      </c>
      <c r="B459">
        <v>2845714.408825899</v>
      </c>
      <c r="C459">
        <v>3171233.42226468</v>
      </c>
    </row>
    <row r="460" spans="1:3">
      <c r="A460">
        <v>458</v>
      </c>
      <c r="B460">
        <v>2845733.366792364</v>
      </c>
      <c r="C460">
        <v>3171233.42226468</v>
      </c>
    </row>
    <row r="461" spans="1:3">
      <c r="A461">
        <v>459</v>
      </c>
      <c r="B461">
        <v>2845731.153048313</v>
      </c>
      <c r="C461">
        <v>3171233.42226468</v>
      </c>
    </row>
    <row r="462" spans="1:3">
      <c r="A462">
        <v>460</v>
      </c>
      <c r="B462">
        <v>2845737.291494575</v>
      </c>
      <c r="C462">
        <v>3171233.42226468</v>
      </c>
    </row>
    <row r="463" spans="1:3">
      <c r="A463">
        <v>461</v>
      </c>
      <c r="B463">
        <v>2845738.926304094</v>
      </c>
      <c r="C463">
        <v>3171233.42226468</v>
      </c>
    </row>
    <row r="464" spans="1:3">
      <c r="A464">
        <v>462</v>
      </c>
      <c r="B464">
        <v>2845742.493150639</v>
      </c>
      <c r="C464">
        <v>3171233.42226468</v>
      </c>
    </row>
    <row r="465" spans="1:3">
      <c r="A465">
        <v>463</v>
      </c>
      <c r="B465">
        <v>2845733.477341875</v>
      </c>
      <c r="C465">
        <v>3171233.42226468</v>
      </c>
    </row>
    <row r="466" spans="1:3">
      <c r="A466">
        <v>464</v>
      </c>
      <c r="B466">
        <v>2845739.950548887</v>
      </c>
      <c r="C466">
        <v>3171233.42226468</v>
      </c>
    </row>
    <row r="467" spans="1:3">
      <c r="A467">
        <v>465</v>
      </c>
      <c r="B467">
        <v>2845737.926209757</v>
      </c>
      <c r="C467">
        <v>3171233.42226468</v>
      </c>
    </row>
    <row r="468" spans="1:3">
      <c r="A468">
        <v>466</v>
      </c>
      <c r="B468">
        <v>2845737.949757311</v>
      </c>
      <c r="C468">
        <v>3171233.42226468</v>
      </c>
    </row>
    <row r="469" spans="1:3">
      <c r="A469">
        <v>467</v>
      </c>
      <c r="B469">
        <v>2845741.950984152</v>
      </c>
      <c r="C469">
        <v>3171233.42226468</v>
      </c>
    </row>
    <row r="470" spans="1:3">
      <c r="A470">
        <v>468</v>
      </c>
      <c r="B470">
        <v>2845736.003506561</v>
      </c>
      <c r="C470">
        <v>3171233.42226468</v>
      </c>
    </row>
    <row r="471" spans="1:3">
      <c r="A471">
        <v>469</v>
      </c>
      <c r="B471">
        <v>2845738.145056706</v>
      </c>
      <c r="C471">
        <v>3171233.42226468</v>
      </c>
    </row>
    <row r="472" spans="1:3">
      <c r="A472">
        <v>470</v>
      </c>
      <c r="B472">
        <v>2845738.260501486</v>
      </c>
      <c r="C472">
        <v>3171233.42226468</v>
      </c>
    </row>
    <row r="473" spans="1:3">
      <c r="A473">
        <v>471</v>
      </c>
      <c r="B473">
        <v>2845739.785500202</v>
      </c>
      <c r="C473">
        <v>3171233.42226468</v>
      </c>
    </row>
    <row r="474" spans="1:3">
      <c r="A474">
        <v>472</v>
      </c>
      <c r="B474">
        <v>2845739.821613926</v>
      </c>
      <c r="C474">
        <v>3171233.42226468</v>
      </c>
    </row>
    <row r="475" spans="1:3">
      <c r="A475">
        <v>473</v>
      </c>
      <c r="B475">
        <v>2845735.000344821</v>
      </c>
      <c r="C475">
        <v>3171233.42226468</v>
      </c>
    </row>
    <row r="476" spans="1:3">
      <c r="A476">
        <v>474</v>
      </c>
      <c r="B476">
        <v>2845735.316785231</v>
      </c>
      <c r="C476">
        <v>3171233.42226468</v>
      </c>
    </row>
    <row r="477" spans="1:3">
      <c r="A477">
        <v>475</v>
      </c>
      <c r="B477">
        <v>2845737.568831096</v>
      </c>
      <c r="C477">
        <v>3171233.42226468</v>
      </c>
    </row>
    <row r="478" spans="1:3">
      <c r="A478">
        <v>476</v>
      </c>
      <c r="B478">
        <v>2845737.722399565</v>
      </c>
      <c r="C478">
        <v>3171233.42226468</v>
      </c>
    </row>
    <row r="479" spans="1:3">
      <c r="A479">
        <v>477</v>
      </c>
      <c r="B479">
        <v>2845735.113310642</v>
      </c>
      <c r="C479">
        <v>3171233.42226468</v>
      </c>
    </row>
    <row r="480" spans="1:3">
      <c r="A480">
        <v>478</v>
      </c>
      <c r="B480">
        <v>2845730.102550558</v>
      </c>
      <c r="C480">
        <v>3171233.42226468</v>
      </c>
    </row>
    <row r="481" spans="1:3">
      <c r="A481">
        <v>479</v>
      </c>
      <c r="B481">
        <v>2845733.517530226</v>
      </c>
      <c r="C481">
        <v>3171233.42226468</v>
      </c>
    </row>
    <row r="482" spans="1:3">
      <c r="A482">
        <v>480</v>
      </c>
      <c r="B482">
        <v>2845733.660491717</v>
      </c>
      <c r="C482">
        <v>3171233.42226468</v>
      </c>
    </row>
    <row r="483" spans="1:3">
      <c r="A483">
        <v>481</v>
      </c>
      <c r="B483">
        <v>2845732.803716173</v>
      </c>
      <c r="C483">
        <v>3171233.42226468</v>
      </c>
    </row>
    <row r="484" spans="1:3">
      <c r="A484">
        <v>482</v>
      </c>
      <c r="B484">
        <v>2845733.956917531</v>
      </c>
      <c r="C484">
        <v>3171233.42226468</v>
      </c>
    </row>
    <row r="485" spans="1:3">
      <c r="A485">
        <v>483</v>
      </c>
      <c r="B485">
        <v>2845736.22988797</v>
      </c>
      <c r="C485">
        <v>3171233.42226468</v>
      </c>
    </row>
    <row r="486" spans="1:3">
      <c r="A486">
        <v>484</v>
      </c>
      <c r="B486">
        <v>2845733.598497072</v>
      </c>
      <c r="C486">
        <v>3171233.42226468</v>
      </c>
    </row>
    <row r="487" spans="1:3">
      <c r="A487">
        <v>485</v>
      </c>
      <c r="B487">
        <v>2845734.113050249</v>
      </c>
      <c r="C487">
        <v>3171233.42226468</v>
      </c>
    </row>
    <row r="488" spans="1:3">
      <c r="A488">
        <v>486</v>
      </c>
      <c r="B488">
        <v>2845734.800507189</v>
      </c>
      <c r="C488">
        <v>3171233.42226468</v>
      </c>
    </row>
    <row r="489" spans="1:3">
      <c r="A489">
        <v>487</v>
      </c>
      <c r="B489">
        <v>2845733.514093548</v>
      </c>
      <c r="C489">
        <v>3171233.42226468</v>
      </c>
    </row>
    <row r="490" spans="1:3">
      <c r="A490">
        <v>488</v>
      </c>
      <c r="B490">
        <v>2845732.312694693</v>
      </c>
      <c r="C490">
        <v>3171233.42226468</v>
      </c>
    </row>
    <row r="491" spans="1:3">
      <c r="A491">
        <v>489</v>
      </c>
      <c r="B491">
        <v>2845732.236387347</v>
      </c>
      <c r="C491">
        <v>3171233.42226468</v>
      </c>
    </row>
    <row r="492" spans="1:3">
      <c r="A492">
        <v>490</v>
      </c>
      <c r="B492">
        <v>2845732.481951423</v>
      </c>
      <c r="C492">
        <v>3171233.42226468</v>
      </c>
    </row>
    <row r="493" spans="1:3">
      <c r="A493">
        <v>491</v>
      </c>
      <c r="B493">
        <v>2845733.331813873</v>
      </c>
      <c r="C493">
        <v>3171233.42226468</v>
      </c>
    </row>
    <row r="494" spans="1:3">
      <c r="A494">
        <v>492</v>
      </c>
      <c r="B494">
        <v>2845734.05987624</v>
      </c>
      <c r="C494">
        <v>3171233.42226468</v>
      </c>
    </row>
    <row r="495" spans="1:3">
      <c r="A495">
        <v>493</v>
      </c>
      <c r="B495">
        <v>2845733.866775915</v>
      </c>
      <c r="C495">
        <v>3171233.42226468</v>
      </c>
    </row>
    <row r="496" spans="1:3">
      <c r="A496">
        <v>494</v>
      </c>
      <c r="B496">
        <v>2845732.711486721</v>
      </c>
      <c r="C496">
        <v>3171233.42226468</v>
      </c>
    </row>
    <row r="497" spans="1:3">
      <c r="A497">
        <v>495</v>
      </c>
      <c r="B497">
        <v>2845732.581611668</v>
      </c>
      <c r="C497">
        <v>3171233.42226468</v>
      </c>
    </row>
    <row r="498" spans="1:3">
      <c r="A498">
        <v>496</v>
      </c>
      <c r="B498">
        <v>2845732.227445695</v>
      </c>
      <c r="C498">
        <v>3171233.42226468</v>
      </c>
    </row>
    <row r="499" spans="1:3">
      <c r="A499">
        <v>497</v>
      </c>
      <c r="B499">
        <v>2845733.020204667</v>
      </c>
      <c r="C499">
        <v>3171233.42226468</v>
      </c>
    </row>
    <row r="500" spans="1:3">
      <c r="A500">
        <v>498</v>
      </c>
      <c r="B500">
        <v>2845733.553459168</v>
      </c>
      <c r="C500">
        <v>3171233.42226468</v>
      </c>
    </row>
    <row r="501" spans="1:3">
      <c r="A501">
        <v>499</v>
      </c>
      <c r="B501">
        <v>2845733.609166767</v>
      </c>
      <c r="C501">
        <v>3171233.42226468</v>
      </c>
    </row>
    <row r="502" spans="1:3">
      <c r="A502">
        <v>500</v>
      </c>
      <c r="B502">
        <v>2845733.097046247</v>
      </c>
      <c r="C502">
        <v>3171233.42226468</v>
      </c>
    </row>
    <row r="503" spans="1:3">
      <c r="A503">
        <v>501</v>
      </c>
      <c r="B503">
        <v>2845733.460750752</v>
      </c>
      <c r="C503">
        <v>3171233.42226468</v>
      </c>
    </row>
    <row r="504" spans="1:3">
      <c r="A504">
        <v>502</v>
      </c>
      <c r="B504">
        <v>2845733.080824558</v>
      </c>
      <c r="C504">
        <v>3171233.42226468</v>
      </c>
    </row>
    <row r="505" spans="1:3">
      <c r="A505">
        <v>503</v>
      </c>
      <c r="B505">
        <v>2845733.664769218</v>
      </c>
      <c r="C505">
        <v>3171233.42226468</v>
      </c>
    </row>
    <row r="506" spans="1:3">
      <c r="A506">
        <v>504</v>
      </c>
      <c r="B506">
        <v>2845733.529197835</v>
      </c>
      <c r="C506">
        <v>3171233.42226468</v>
      </c>
    </row>
    <row r="507" spans="1:3">
      <c r="A507">
        <v>505</v>
      </c>
      <c r="B507">
        <v>2845732.853779678</v>
      </c>
      <c r="C507">
        <v>3171233.42226468</v>
      </c>
    </row>
    <row r="508" spans="1:3">
      <c r="A508">
        <v>506</v>
      </c>
      <c r="B508">
        <v>2845732.344764021</v>
      </c>
      <c r="C508">
        <v>3171233.42226468</v>
      </c>
    </row>
    <row r="509" spans="1:3">
      <c r="A509">
        <v>507</v>
      </c>
      <c r="B509">
        <v>2845732.781332023</v>
      </c>
      <c r="C509">
        <v>3171233.42226468</v>
      </c>
    </row>
    <row r="510" spans="1:3">
      <c r="A510">
        <v>508</v>
      </c>
      <c r="B510">
        <v>2845732.69280367</v>
      </c>
      <c r="C510">
        <v>3171233.42226468</v>
      </c>
    </row>
    <row r="511" spans="1:3">
      <c r="A511">
        <v>509</v>
      </c>
      <c r="B511">
        <v>2845732.347940239</v>
      </c>
      <c r="C511">
        <v>3171233.42226468</v>
      </c>
    </row>
    <row r="512" spans="1:3">
      <c r="A512">
        <v>510</v>
      </c>
      <c r="B512">
        <v>2845733.003453255</v>
      </c>
      <c r="C512">
        <v>3171233.42226468</v>
      </c>
    </row>
    <row r="513" spans="1:3">
      <c r="A513">
        <v>511</v>
      </c>
      <c r="B513">
        <v>2845732.424296718</v>
      </c>
      <c r="C513">
        <v>3171233.42226468</v>
      </c>
    </row>
    <row r="514" spans="1:3">
      <c r="A514">
        <v>512</v>
      </c>
      <c r="B514">
        <v>2845732.304027483</v>
      </c>
      <c r="C514">
        <v>3171233.42226468</v>
      </c>
    </row>
    <row r="515" spans="1:3">
      <c r="A515">
        <v>513</v>
      </c>
      <c r="B515">
        <v>2845732.553837502</v>
      </c>
      <c r="C515">
        <v>3171233.42226468</v>
      </c>
    </row>
    <row r="516" spans="1:3">
      <c r="A516">
        <v>514</v>
      </c>
      <c r="B516">
        <v>2845732.136853513</v>
      </c>
      <c r="C516">
        <v>3171233.42226468</v>
      </c>
    </row>
    <row r="517" spans="1:3">
      <c r="A517">
        <v>515</v>
      </c>
      <c r="B517">
        <v>2845732.521727753</v>
      </c>
      <c r="C517">
        <v>3171233.42226468</v>
      </c>
    </row>
    <row r="518" spans="1:3">
      <c r="A518">
        <v>516</v>
      </c>
      <c r="B518">
        <v>2845732.260594087</v>
      </c>
      <c r="C518">
        <v>3171233.42226468</v>
      </c>
    </row>
    <row r="519" spans="1:3">
      <c r="A519">
        <v>517</v>
      </c>
      <c r="B519">
        <v>2845732.670035213</v>
      </c>
      <c r="C519">
        <v>3171233.42226468</v>
      </c>
    </row>
    <row r="520" spans="1:3">
      <c r="A520">
        <v>518</v>
      </c>
      <c r="B520">
        <v>2845732.25697544</v>
      </c>
      <c r="C520">
        <v>3171233.42226468</v>
      </c>
    </row>
    <row r="521" spans="1:3">
      <c r="A521">
        <v>519</v>
      </c>
      <c r="B521">
        <v>2845732.728511794</v>
      </c>
      <c r="C521">
        <v>3171233.42226468</v>
      </c>
    </row>
    <row r="522" spans="1:3">
      <c r="A522">
        <v>520</v>
      </c>
      <c r="B522">
        <v>2845732.706322176</v>
      </c>
      <c r="C522">
        <v>3171233.42226468</v>
      </c>
    </row>
    <row r="523" spans="1:3">
      <c r="A523">
        <v>521</v>
      </c>
      <c r="B523">
        <v>2845732.85063993</v>
      </c>
      <c r="C523">
        <v>3171233.42226468</v>
      </c>
    </row>
    <row r="524" spans="1:3">
      <c r="A524">
        <v>522</v>
      </c>
      <c r="B524">
        <v>2845733.277263843</v>
      </c>
      <c r="C524">
        <v>3171233.42226468</v>
      </c>
    </row>
    <row r="525" spans="1:3">
      <c r="A525">
        <v>523</v>
      </c>
      <c r="B525">
        <v>2845732.891229673</v>
      </c>
      <c r="C525">
        <v>3171233.42226468</v>
      </c>
    </row>
    <row r="526" spans="1:3">
      <c r="A526">
        <v>524</v>
      </c>
      <c r="B526">
        <v>2845732.429855572</v>
      </c>
      <c r="C526">
        <v>3171233.42226468</v>
      </c>
    </row>
    <row r="527" spans="1:3">
      <c r="A527">
        <v>525</v>
      </c>
      <c r="B527">
        <v>2845732.895577193</v>
      </c>
      <c r="C527">
        <v>3171233.42226468</v>
      </c>
    </row>
    <row r="528" spans="1:3">
      <c r="A528">
        <v>526</v>
      </c>
      <c r="B528">
        <v>2845732.628407124</v>
      </c>
      <c r="C528">
        <v>3171233.42226468</v>
      </c>
    </row>
    <row r="529" spans="1:3">
      <c r="A529">
        <v>527</v>
      </c>
      <c r="B529">
        <v>2845732.806980337</v>
      </c>
      <c r="C529">
        <v>3171233.42226468</v>
      </c>
    </row>
    <row r="530" spans="1:3">
      <c r="A530">
        <v>528</v>
      </c>
      <c r="B530">
        <v>2845733.111932264</v>
      </c>
      <c r="C530">
        <v>3171233.42226468</v>
      </c>
    </row>
    <row r="531" spans="1:3">
      <c r="A531">
        <v>529</v>
      </c>
      <c r="B531">
        <v>2845733.151048445</v>
      </c>
      <c r="C531">
        <v>3171233.42226468</v>
      </c>
    </row>
    <row r="532" spans="1:3">
      <c r="A532">
        <v>530</v>
      </c>
      <c r="B532">
        <v>2845733.256151358</v>
      </c>
      <c r="C532">
        <v>3171233.42226468</v>
      </c>
    </row>
    <row r="533" spans="1:3">
      <c r="A533">
        <v>531</v>
      </c>
      <c r="B533">
        <v>2845733.373833083</v>
      </c>
      <c r="C533">
        <v>3171233.42226468</v>
      </c>
    </row>
    <row r="534" spans="1:3">
      <c r="A534">
        <v>532</v>
      </c>
      <c r="B534">
        <v>2845733.164674254</v>
      </c>
      <c r="C534">
        <v>3171233.42226468</v>
      </c>
    </row>
    <row r="535" spans="1:3">
      <c r="A535">
        <v>533</v>
      </c>
      <c r="B535">
        <v>2845733.155550493</v>
      </c>
      <c r="C535">
        <v>3171233.42226468</v>
      </c>
    </row>
    <row r="536" spans="1:3">
      <c r="A536">
        <v>534</v>
      </c>
      <c r="B536">
        <v>2845733.278999961</v>
      </c>
      <c r="C536">
        <v>3171233.42226468</v>
      </c>
    </row>
    <row r="537" spans="1:3">
      <c r="A537">
        <v>535</v>
      </c>
      <c r="B537">
        <v>2845733.333662226</v>
      </c>
      <c r="C537">
        <v>3171233.42226468</v>
      </c>
    </row>
    <row r="538" spans="1:3">
      <c r="A538">
        <v>536</v>
      </c>
      <c r="B538">
        <v>2845733.192486491</v>
      </c>
      <c r="C538">
        <v>3171233.42226468</v>
      </c>
    </row>
    <row r="539" spans="1:3">
      <c r="A539">
        <v>537</v>
      </c>
      <c r="B539">
        <v>2845733.187229114</v>
      </c>
      <c r="C539">
        <v>3171233.42226468</v>
      </c>
    </row>
    <row r="540" spans="1:3">
      <c r="A540">
        <v>538</v>
      </c>
      <c r="B540">
        <v>2845733.307566123</v>
      </c>
      <c r="C540">
        <v>3171233.42226468</v>
      </c>
    </row>
    <row r="541" spans="1:3">
      <c r="A541">
        <v>539</v>
      </c>
      <c r="B541">
        <v>2845733.065283798</v>
      </c>
      <c r="C541">
        <v>3171233.42226468</v>
      </c>
    </row>
    <row r="542" spans="1:3">
      <c r="A542">
        <v>540</v>
      </c>
      <c r="B542">
        <v>2845733.301768269</v>
      </c>
      <c r="C542">
        <v>3171233.42226468</v>
      </c>
    </row>
    <row r="543" spans="1:3">
      <c r="A543">
        <v>541</v>
      </c>
      <c r="B543">
        <v>2845732.973146664</v>
      </c>
      <c r="C543">
        <v>3171233.42226468</v>
      </c>
    </row>
    <row r="544" spans="1:3">
      <c r="A544">
        <v>542</v>
      </c>
      <c r="B544">
        <v>2845733.27683262</v>
      </c>
      <c r="C544">
        <v>3171233.42226468</v>
      </c>
    </row>
    <row r="545" spans="1:3">
      <c r="A545">
        <v>543</v>
      </c>
      <c r="B545">
        <v>2845733.073261206</v>
      </c>
      <c r="C545">
        <v>3171233.42226468</v>
      </c>
    </row>
    <row r="546" spans="1:3">
      <c r="A546">
        <v>544</v>
      </c>
      <c r="B546">
        <v>2845733.177630909</v>
      </c>
      <c r="C546">
        <v>3171233.42226468</v>
      </c>
    </row>
    <row r="547" spans="1:3">
      <c r="A547">
        <v>545</v>
      </c>
      <c r="B547">
        <v>2845733.184604384</v>
      </c>
      <c r="C547">
        <v>3171233.42226468</v>
      </c>
    </row>
    <row r="548" spans="1:3">
      <c r="A548">
        <v>546</v>
      </c>
      <c r="B548">
        <v>2845733.176186139</v>
      </c>
      <c r="C548">
        <v>3171233.42226468</v>
      </c>
    </row>
    <row r="549" spans="1:3">
      <c r="A549">
        <v>547</v>
      </c>
      <c r="B549">
        <v>2845733.115227435</v>
      </c>
      <c r="C549">
        <v>3171233.42226468</v>
      </c>
    </row>
    <row r="550" spans="1:3">
      <c r="A550">
        <v>548</v>
      </c>
      <c r="B550">
        <v>2845733.127898464</v>
      </c>
      <c r="C550">
        <v>3171233.42226468</v>
      </c>
    </row>
    <row r="551" spans="1:3">
      <c r="A551">
        <v>549</v>
      </c>
      <c r="B551">
        <v>2845733.100404984</v>
      </c>
      <c r="C551">
        <v>3171233.42226468</v>
      </c>
    </row>
    <row r="552" spans="1:3">
      <c r="A552">
        <v>550</v>
      </c>
      <c r="B552">
        <v>2845733.113499116</v>
      </c>
      <c r="C552">
        <v>3171233.42226468</v>
      </c>
    </row>
    <row r="553" spans="1:3">
      <c r="A553">
        <v>551</v>
      </c>
      <c r="B553">
        <v>2845732.99539908</v>
      </c>
      <c r="C553">
        <v>3171233.42226468</v>
      </c>
    </row>
    <row r="554" spans="1:3">
      <c r="A554">
        <v>552</v>
      </c>
      <c r="B554">
        <v>2845732.92592615</v>
      </c>
      <c r="C554">
        <v>3171233.42226468</v>
      </c>
    </row>
    <row r="555" spans="1:3">
      <c r="A555">
        <v>553</v>
      </c>
      <c r="B555">
        <v>2845732.92509382</v>
      </c>
      <c r="C555">
        <v>3171233.42226468</v>
      </c>
    </row>
    <row r="556" spans="1:3">
      <c r="A556">
        <v>554</v>
      </c>
      <c r="B556">
        <v>2845732.874835329</v>
      </c>
      <c r="C556">
        <v>3171233.42226468</v>
      </c>
    </row>
    <row r="557" spans="1:3">
      <c r="A557">
        <v>555</v>
      </c>
      <c r="B557">
        <v>2845732.98040661</v>
      </c>
      <c r="C557">
        <v>3171233.42226468</v>
      </c>
    </row>
    <row r="558" spans="1:3">
      <c r="A558">
        <v>556</v>
      </c>
      <c r="B558">
        <v>2845732.802133303</v>
      </c>
      <c r="C558">
        <v>3171233.42226468</v>
      </c>
    </row>
    <row r="559" spans="1:3">
      <c r="A559">
        <v>557</v>
      </c>
      <c r="B559">
        <v>2845732.813767645</v>
      </c>
      <c r="C559">
        <v>3171233.42226468</v>
      </c>
    </row>
    <row r="560" spans="1:3">
      <c r="A560">
        <v>558</v>
      </c>
      <c r="B560">
        <v>2845732.664469438</v>
      </c>
      <c r="C560">
        <v>3171233.42226468</v>
      </c>
    </row>
    <row r="561" spans="1:3">
      <c r="A561">
        <v>559</v>
      </c>
      <c r="B561">
        <v>2845732.612320959</v>
      </c>
      <c r="C561">
        <v>3171233.42226468</v>
      </c>
    </row>
    <row r="562" spans="1:3">
      <c r="A562">
        <v>560</v>
      </c>
      <c r="B562">
        <v>2845732.548643468</v>
      </c>
      <c r="C562">
        <v>3171233.42226468</v>
      </c>
    </row>
    <row r="563" spans="1:3">
      <c r="A563">
        <v>561</v>
      </c>
      <c r="B563">
        <v>2845732.603391769</v>
      </c>
      <c r="C563">
        <v>3171233.42226468</v>
      </c>
    </row>
    <row r="564" spans="1:3">
      <c r="A564">
        <v>562</v>
      </c>
      <c r="B564">
        <v>2845732.598589347</v>
      </c>
      <c r="C564">
        <v>3171233.42226468</v>
      </c>
    </row>
    <row r="565" spans="1:3">
      <c r="A565">
        <v>563</v>
      </c>
      <c r="B565">
        <v>2845732.622695903</v>
      </c>
      <c r="C565">
        <v>3171233.42226468</v>
      </c>
    </row>
    <row r="566" spans="1:3">
      <c r="A566">
        <v>564</v>
      </c>
      <c r="B566">
        <v>2845732.518489544</v>
      </c>
      <c r="C566">
        <v>3171233.42226468</v>
      </c>
    </row>
    <row r="567" spans="1:3">
      <c r="A567">
        <v>565</v>
      </c>
      <c r="B567">
        <v>2845732.649598112</v>
      </c>
      <c r="C567">
        <v>3171233.42226468</v>
      </c>
    </row>
    <row r="568" spans="1:3">
      <c r="A568">
        <v>566</v>
      </c>
      <c r="B568">
        <v>2845732.587117275</v>
      </c>
      <c r="C568">
        <v>3171233.42226468</v>
      </c>
    </row>
    <row r="569" spans="1:3">
      <c r="A569">
        <v>567</v>
      </c>
      <c r="B569">
        <v>2845732.544812622</v>
      </c>
      <c r="C569">
        <v>3171233.42226468</v>
      </c>
    </row>
    <row r="570" spans="1:3">
      <c r="A570">
        <v>568</v>
      </c>
      <c r="B570">
        <v>2845732.55222597</v>
      </c>
      <c r="C570">
        <v>3171233.42226468</v>
      </c>
    </row>
    <row r="571" spans="1:3">
      <c r="A571">
        <v>569</v>
      </c>
      <c r="B571">
        <v>2845732.542288322</v>
      </c>
      <c r="C571">
        <v>3171233.42226468</v>
      </c>
    </row>
    <row r="572" spans="1:3">
      <c r="A572">
        <v>570</v>
      </c>
      <c r="B572">
        <v>2845732.399260079</v>
      </c>
      <c r="C572">
        <v>3171233.42226468</v>
      </c>
    </row>
    <row r="573" spans="1:3">
      <c r="A573">
        <v>571</v>
      </c>
      <c r="B573">
        <v>2845732.412635264</v>
      </c>
      <c r="C573">
        <v>3171233.42226468</v>
      </c>
    </row>
    <row r="574" spans="1:3">
      <c r="A574">
        <v>572</v>
      </c>
      <c r="B574">
        <v>2845732.395452367</v>
      </c>
      <c r="C574">
        <v>3171233.42226468</v>
      </c>
    </row>
    <row r="575" spans="1:3">
      <c r="A575">
        <v>573</v>
      </c>
      <c r="B575">
        <v>2845732.390809988</v>
      </c>
      <c r="C575">
        <v>3171233.42226468</v>
      </c>
    </row>
    <row r="576" spans="1:3">
      <c r="A576">
        <v>574</v>
      </c>
      <c r="B576">
        <v>2845732.425076403</v>
      </c>
      <c r="C576">
        <v>3171233.42226468</v>
      </c>
    </row>
    <row r="577" spans="1:3">
      <c r="A577">
        <v>575</v>
      </c>
      <c r="B577">
        <v>2845732.348257728</v>
      </c>
      <c r="C577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3434.638611842614</v>
      </c>
      <c r="E2">
        <v>2446.868993983645</v>
      </c>
    </row>
    <row r="3" spans="1:5">
      <c r="A3">
        <v>1</v>
      </c>
      <c r="B3">
        <v>7578.241865247845</v>
      </c>
      <c r="C3">
        <v>10114.37249497208</v>
      </c>
      <c r="D3">
        <v>25456.45955769542</v>
      </c>
      <c r="E3">
        <v>24468.68993983645</v>
      </c>
    </row>
    <row r="4" spans="1:5">
      <c r="A4">
        <v>2</v>
      </c>
      <c r="B4">
        <v>7578.241865247845</v>
      </c>
      <c r="C4">
        <v>10114.37249497208</v>
      </c>
      <c r="D4">
        <v>25006.04433591287</v>
      </c>
      <c r="E4">
        <v>24018.2747180539</v>
      </c>
    </row>
    <row r="5" spans="1:5">
      <c r="A5">
        <v>3</v>
      </c>
      <c r="B5">
        <v>7578.241865247845</v>
      </c>
      <c r="C5">
        <v>10114.37249497208</v>
      </c>
      <c r="D5">
        <v>24549.97460747869</v>
      </c>
      <c r="E5">
        <v>23562.20498961972</v>
      </c>
    </row>
    <row r="6" spans="1:5">
      <c r="A6">
        <v>4</v>
      </c>
      <c r="B6">
        <v>7578.241865247845</v>
      </c>
      <c r="C6">
        <v>10114.37249497208</v>
      </c>
      <c r="D6">
        <v>24089.9629523919</v>
      </c>
      <c r="E6">
        <v>23102.19333453292</v>
      </c>
    </row>
    <row r="7" spans="1:5">
      <c r="A7">
        <v>5</v>
      </c>
      <c r="B7">
        <v>7578.241865247845</v>
      </c>
      <c r="C7">
        <v>10114.37249497208</v>
      </c>
      <c r="D7">
        <v>23627.30022794021</v>
      </c>
      <c r="E7">
        <v>22639.53061008122</v>
      </c>
    </row>
    <row r="8" spans="1:5">
      <c r="A8">
        <v>6</v>
      </c>
      <c r="B8">
        <v>7578.241865247845</v>
      </c>
      <c r="C8">
        <v>10114.37249497208</v>
      </c>
      <c r="D8">
        <v>23163.02670649247</v>
      </c>
      <c r="E8">
        <v>22175.25708863348</v>
      </c>
    </row>
    <row r="9" spans="1:5">
      <c r="A9">
        <v>7</v>
      </c>
      <c r="B9">
        <v>7578.241865247845</v>
      </c>
      <c r="C9">
        <v>10114.37249497208</v>
      </c>
      <c r="D9">
        <v>22698.04304765758</v>
      </c>
      <c r="E9">
        <v>21710.27342979858</v>
      </c>
    </row>
    <row r="10" spans="1:5">
      <c r="A10">
        <v>8</v>
      </c>
      <c r="B10">
        <v>7578.241865247845</v>
      </c>
      <c r="C10">
        <v>10114.37249497208</v>
      </c>
      <c r="D10">
        <v>22233.19147711073</v>
      </c>
      <c r="E10">
        <v>21245.42185925171</v>
      </c>
    </row>
    <row r="11" spans="1:5">
      <c r="A11">
        <v>9</v>
      </c>
      <c r="B11">
        <v>7578.241865247845</v>
      </c>
      <c r="C11">
        <v>10114.37249497208</v>
      </c>
      <c r="D11">
        <v>21788.13895994327</v>
      </c>
      <c r="E11">
        <v>20800.36934208425</v>
      </c>
    </row>
    <row r="12" spans="1:5">
      <c r="A12">
        <v>10</v>
      </c>
      <c r="B12">
        <v>7578.241865247845</v>
      </c>
      <c r="C12">
        <v>10114.37249497208</v>
      </c>
      <c r="D12">
        <v>21346.53232244918</v>
      </c>
      <c r="E12">
        <v>20358.76270459017</v>
      </c>
    </row>
    <row r="13" spans="1:5">
      <c r="A13">
        <v>11</v>
      </c>
      <c r="B13">
        <v>7578.241865247845</v>
      </c>
      <c r="C13">
        <v>10114.37249497208</v>
      </c>
      <c r="D13">
        <v>20911.02780712575</v>
      </c>
      <c r="E13">
        <v>19923.25818926674</v>
      </c>
    </row>
    <row r="14" spans="1:5">
      <c r="A14">
        <v>12</v>
      </c>
      <c r="B14">
        <v>7578.241865247845</v>
      </c>
      <c r="C14">
        <v>10114.37249497208</v>
      </c>
      <c r="D14">
        <v>13222.11458777719</v>
      </c>
      <c r="E14">
        <v>12234.34496991823</v>
      </c>
    </row>
    <row r="15" spans="1:5">
      <c r="A15">
        <v>13</v>
      </c>
      <c r="B15">
        <v>7578.241865247845</v>
      </c>
      <c r="C15">
        <v>10114.37249497208</v>
      </c>
      <c r="D15">
        <v>10537.15221995199</v>
      </c>
      <c r="E15">
        <v>9549.382602093003</v>
      </c>
    </row>
    <row r="16" spans="1:5">
      <c r="A16">
        <v>14</v>
      </c>
      <c r="B16">
        <v>7578.241865247845</v>
      </c>
      <c r="C16">
        <v>10114.37249497208</v>
      </c>
      <c r="D16">
        <v>9840.021911087853</v>
      </c>
      <c r="E16">
        <v>8852.252293228887</v>
      </c>
    </row>
    <row r="17" spans="1:5">
      <c r="A17">
        <v>15</v>
      </c>
      <c r="B17">
        <v>7578.241865247845</v>
      </c>
      <c r="C17">
        <v>10114.37249497208</v>
      </c>
      <c r="D17">
        <v>9331.545337861795</v>
      </c>
      <c r="E17">
        <v>8343.775720002823</v>
      </c>
    </row>
    <row r="18" spans="1:5">
      <c r="A18">
        <v>16</v>
      </c>
      <c r="B18">
        <v>7578.241865247845</v>
      </c>
      <c r="C18">
        <v>10114.37249497208</v>
      </c>
      <c r="D18">
        <v>9310.475028191271</v>
      </c>
      <c r="E18">
        <v>8322.705410332292</v>
      </c>
    </row>
    <row r="19" spans="1:5">
      <c r="A19">
        <v>17</v>
      </c>
      <c r="B19">
        <v>7578.241865247845</v>
      </c>
      <c r="C19">
        <v>10114.37249497208</v>
      </c>
      <c r="D19">
        <v>8916.682183951745</v>
      </c>
      <c r="E19">
        <v>7928.912566092786</v>
      </c>
    </row>
    <row r="20" spans="1:5">
      <c r="A20">
        <v>18</v>
      </c>
      <c r="B20">
        <v>7578.241865247845</v>
      </c>
      <c r="C20">
        <v>10114.37249497208</v>
      </c>
      <c r="D20">
        <v>8934.852218687189</v>
      </c>
      <c r="E20">
        <v>7947.082600828234</v>
      </c>
    </row>
    <row r="21" spans="1:5">
      <c r="A21">
        <v>19</v>
      </c>
      <c r="B21">
        <v>7578.241865247845</v>
      </c>
      <c r="C21">
        <v>10114.37249497208</v>
      </c>
      <c r="D21">
        <v>8931.261604302761</v>
      </c>
      <c r="E21">
        <v>7943.491986443788</v>
      </c>
    </row>
    <row r="22" spans="1:5">
      <c r="A22">
        <v>20</v>
      </c>
      <c r="B22">
        <v>7578.241865247845</v>
      </c>
      <c r="C22">
        <v>10114.37249497208</v>
      </c>
      <c r="D22">
        <v>8935.287704856035</v>
      </c>
      <c r="E22">
        <v>7947.518086997074</v>
      </c>
    </row>
    <row r="23" spans="1:5">
      <c r="A23">
        <v>21</v>
      </c>
      <c r="B23">
        <v>7578.241865247845</v>
      </c>
      <c r="C23">
        <v>10114.37249497208</v>
      </c>
      <c r="D23">
        <v>8934.739353539469</v>
      </c>
      <c r="E23">
        <v>7946.969735680507</v>
      </c>
    </row>
    <row r="24" spans="1:5">
      <c r="A24">
        <v>22</v>
      </c>
      <c r="B24">
        <v>7578.241865247845</v>
      </c>
      <c r="C24">
        <v>10114.37249497208</v>
      </c>
      <c r="D24">
        <v>8935.578061639593</v>
      </c>
      <c r="E24">
        <v>7947.808443780626</v>
      </c>
    </row>
    <row r="25" spans="1:5">
      <c r="A25">
        <v>23</v>
      </c>
      <c r="B25">
        <v>7578.241865247845</v>
      </c>
      <c r="C25">
        <v>10114.37249497208</v>
      </c>
      <c r="D25">
        <v>8935.042318060188</v>
      </c>
      <c r="E25">
        <v>7947.272700201217</v>
      </c>
    </row>
    <row r="26" spans="1:5">
      <c r="A26">
        <v>24</v>
      </c>
      <c r="B26">
        <v>7578.241865247845</v>
      </c>
      <c r="C26">
        <v>10114.37249497208</v>
      </c>
      <c r="D26">
        <v>8431.89125136746</v>
      </c>
      <c r="E26">
        <v>7444.12163350849</v>
      </c>
    </row>
    <row r="27" spans="1:5">
      <c r="A27">
        <v>25</v>
      </c>
      <c r="B27">
        <v>7578.241865247845</v>
      </c>
      <c r="C27">
        <v>10114.37249497208</v>
      </c>
      <c r="D27">
        <v>7557.398761359054</v>
      </c>
      <c r="E27">
        <v>6569.62914350009</v>
      </c>
    </row>
    <row r="28" spans="1:5">
      <c r="A28">
        <v>26</v>
      </c>
      <c r="B28">
        <v>7578.241865247845</v>
      </c>
      <c r="C28">
        <v>10114.37249497208</v>
      </c>
      <c r="D28">
        <v>6993.519684265329</v>
      </c>
      <c r="E28">
        <v>6005.750066406357</v>
      </c>
    </row>
    <row r="29" spans="1:5">
      <c r="A29">
        <v>27</v>
      </c>
      <c r="B29">
        <v>7578.241865247845</v>
      </c>
      <c r="C29">
        <v>10114.37249497208</v>
      </c>
      <c r="D29">
        <v>6601.554002568113</v>
      </c>
      <c r="E29">
        <v>5613.784384709137</v>
      </c>
    </row>
    <row r="30" spans="1:5">
      <c r="A30">
        <v>28</v>
      </c>
      <c r="B30">
        <v>7578.241865247845</v>
      </c>
      <c r="C30">
        <v>10114.37249497208</v>
      </c>
      <c r="D30">
        <v>6271.190207116742</v>
      </c>
      <c r="E30">
        <v>5283.42058925778</v>
      </c>
    </row>
    <row r="31" spans="1:5">
      <c r="A31">
        <v>29</v>
      </c>
      <c r="B31">
        <v>7578.241865247845</v>
      </c>
      <c r="C31">
        <v>10114.37249497208</v>
      </c>
      <c r="D31">
        <v>6186.985338185507</v>
      </c>
      <c r="E31">
        <v>5199.215720326543</v>
      </c>
    </row>
    <row r="32" spans="1:5">
      <c r="A32">
        <v>30</v>
      </c>
      <c r="B32">
        <v>7578.241865247845</v>
      </c>
      <c r="C32">
        <v>10114.37249497208</v>
      </c>
      <c r="D32">
        <v>6208.080545714535</v>
      </c>
      <c r="E32">
        <v>5220.310927855562</v>
      </c>
    </row>
    <row r="33" spans="1:5">
      <c r="A33">
        <v>31</v>
      </c>
      <c r="B33">
        <v>7578.241865247845</v>
      </c>
      <c r="C33">
        <v>10114.37249497208</v>
      </c>
      <c r="D33">
        <v>6012.853093969497</v>
      </c>
      <c r="E33">
        <v>5025.083476110514</v>
      </c>
    </row>
    <row r="34" spans="1:5">
      <c r="A34">
        <v>32</v>
      </c>
      <c r="B34">
        <v>7578.241865247845</v>
      </c>
      <c r="C34">
        <v>10114.37249497208</v>
      </c>
      <c r="D34">
        <v>6018.687253625465</v>
      </c>
      <c r="E34">
        <v>5030.91763576649</v>
      </c>
    </row>
    <row r="35" spans="1:5">
      <c r="A35">
        <v>33</v>
      </c>
      <c r="B35">
        <v>7578.241865247845</v>
      </c>
      <c r="C35">
        <v>10114.37249497208</v>
      </c>
      <c r="D35">
        <v>5914.908893688325</v>
      </c>
      <c r="E35">
        <v>4927.139275829363</v>
      </c>
    </row>
    <row r="36" spans="1:5">
      <c r="A36">
        <v>34</v>
      </c>
      <c r="B36">
        <v>7578.241865247845</v>
      </c>
      <c r="C36">
        <v>10114.37249497208</v>
      </c>
      <c r="D36">
        <v>5923.274556880331</v>
      </c>
      <c r="E36">
        <v>4935.504939021371</v>
      </c>
    </row>
    <row r="37" spans="1:5">
      <c r="A37">
        <v>35</v>
      </c>
      <c r="B37">
        <v>7578.241865247845</v>
      </c>
      <c r="C37">
        <v>10114.37249497208</v>
      </c>
      <c r="D37">
        <v>5882.857380506237</v>
      </c>
      <c r="E37">
        <v>4895.087762647273</v>
      </c>
    </row>
    <row r="38" spans="1:5">
      <c r="A38">
        <v>36</v>
      </c>
      <c r="B38">
        <v>7578.241865247845</v>
      </c>
      <c r="C38">
        <v>10114.37249497208</v>
      </c>
      <c r="D38">
        <v>5875.214087244588</v>
      </c>
      <c r="E38">
        <v>4887.444469385616</v>
      </c>
    </row>
    <row r="39" spans="1:5">
      <c r="A39">
        <v>37</v>
      </c>
      <c r="B39">
        <v>7578.241865247845</v>
      </c>
      <c r="C39">
        <v>10114.37249497208</v>
      </c>
      <c r="D39">
        <v>5513.366140564613</v>
      </c>
      <c r="E39">
        <v>4525.596522705643</v>
      </c>
    </row>
    <row r="40" spans="1:5">
      <c r="A40">
        <v>38</v>
      </c>
      <c r="B40">
        <v>7578.241865247845</v>
      </c>
      <c r="C40">
        <v>10114.37249497208</v>
      </c>
      <c r="D40">
        <v>5239.338821551882</v>
      </c>
      <c r="E40">
        <v>4251.569203692902</v>
      </c>
    </row>
    <row r="41" spans="1:5">
      <c r="A41">
        <v>39</v>
      </c>
      <c r="B41">
        <v>7578.241865247845</v>
      </c>
      <c r="C41">
        <v>10114.37249497208</v>
      </c>
      <c r="D41">
        <v>5002.792975071627</v>
      </c>
      <c r="E41">
        <v>4015.023357212653</v>
      </c>
    </row>
    <row r="42" spans="1:5">
      <c r="A42">
        <v>40</v>
      </c>
      <c r="B42">
        <v>7578.241865247845</v>
      </c>
      <c r="C42">
        <v>10114.37249497208</v>
      </c>
      <c r="D42">
        <v>4778.190578555921</v>
      </c>
      <c r="E42">
        <v>3790.420960696945</v>
      </c>
    </row>
    <row r="43" spans="1:5">
      <c r="A43">
        <v>41</v>
      </c>
      <c r="B43">
        <v>7578.241865247845</v>
      </c>
      <c r="C43">
        <v>10114.37249497208</v>
      </c>
      <c r="D43">
        <v>4634.049420881579</v>
      </c>
      <c r="E43">
        <v>3646.279803022602</v>
      </c>
    </row>
    <row r="44" spans="1:5">
      <c r="A44">
        <v>42</v>
      </c>
      <c r="B44">
        <v>7578.241865247845</v>
      </c>
      <c r="C44">
        <v>10114.37249497208</v>
      </c>
      <c r="D44">
        <v>4492.289642736386</v>
      </c>
      <c r="E44">
        <v>3504.520024877415</v>
      </c>
    </row>
    <row r="45" spans="1:5">
      <c r="A45">
        <v>43</v>
      </c>
      <c r="B45">
        <v>7578.241865247845</v>
      </c>
      <c r="C45">
        <v>10114.37249497208</v>
      </c>
      <c r="D45">
        <v>4421.924499504566</v>
      </c>
      <c r="E45">
        <v>3434.154881645594</v>
      </c>
    </row>
    <row r="46" spans="1:5">
      <c r="A46">
        <v>44</v>
      </c>
      <c r="B46">
        <v>7578.241865247845</v>
      </c>
      <c r="C46">
        <v>10114.37249497208</v>
      </c>
      <c r="D46">
        <v>4434.058242641455</v>
      </c>
      <c r="E46">
        <v>3446.28862478248</v>
      </c>
    </row>
    <row r="47" spans="1:5">
      <c r="A47">
        <v>45</v>
      </c>
      <c r="B47">
        <v>7578.241865247845</v>
      </c>
      <c r="C47">
        <v>10114.37249497208</v>
      </c>
      <c r="D47">
        <v>4366.681661140255</v>
      </c>
      <c r="E47">
        <v>3378.912043281282</v>
      </c>
    </row>
    <row r="48" spans="1:5">
      <c r="A48">
        <v>46</v>
      </c>
      <c r="B48">
        <v>7578.241865247845</v>
      </c>
      <c r="C48">
        <v>10114.37249497208</v>
      </c>
      <c r="D48">
        <v>4375.619422476787</v>
      </c>
      <c r="E48">
        <v>3387.849804617813</v>
      </c>
    </row>
    <row r="49" spans="1:5">
      <c r="A49">
        <v>47</v>
      </c>
      <c r="B49">
        <v>7578.241865247845</v>
      </c>
      <c r="C49">
        <v>10114.37249497208</v>
      </c>
      <c r="D49">
        <v>4279.077313680225</v>
      </c>
      <c r="E49">
        <v>3291.307695821256</v>
      </c>
    </row>
    <row r="50" spans="1:5">
      <c r="A50">
        <v>48</v>
      </c>
      <c r="B50">
        <v>7578.241865247845</v>
      </c>
      <c r="C50">
        <v>10114.37249497208</v>
      </c>
      <c r="D50">
        <v>4262.515504000209</v>
      </c>
      <c r="E50">
        <v>3274.745886141234</v>
      </c>
    </row>
    <row r="51" spans="1:5">
      <c r="A51">
        <v>49</v>
      </c>
      <c r="B51">
        <v>7578.241865247845</v>
      </c>
      <c r="C51">
        <v>10114.37249497208</v>
      </c>
      <c r="D51">
        <v>4257.672090892091</v>
      </c>
      <c r="E51">
        <v>3269.902473033118</v>
      </c>
    </row>
    <row r="52" spans="1:5">
      <c r="A52">
        <v>50</v>
      </c>
      <c r="B52">
        <v>7578.241865247845</v>
      </c>
      <c r="C52">
        <v>10114.37249497208</v>
      </c>
      <c r="D52">
        <v>4134.996364615603</v>
      </c>
      <c r="E52">
        <v>3147.226746756637</v>
      </c>
    </row>
    <row r="53" spans="1:5">
      <c r="A53">
        <v>51</v>
      </c>
      <c r="B53">
        <v>7578.241865247845</v>
      </c>
      <c r="C53">
        <v>10114.37249497208</v>
      </c>
      <c r="D53">
        <v>3984.006346820584</v>
      </c>
      <c r="E53">
        <v>2996.236728961613</v>
      </c>
    </row>
    <row r="54" spans="1:5">
      <c r="A54">
        <v>52</v>
      </c>
      <c r="B54">
        <v>7578.241865247845</v>
      </c>
      <c r="C54">
        <v>10114.37249497208</v>
      </c>
      <c r="D54">
        <v>3866.950037151776</v>
      </c>
      <c r="E54">
        <v>2879.180419292804</v>
      </c>
    </row>
    <row r="55" spans="1:5">
      <c r="A55">
        <v>53</v>
      </c>
      <c r="B55">
        <v>7578.241865247845</v>
      </c>
      <c r="C55">
        <v>10114.37249497208</v>
      </c>
      <c r="D55">
        <v>3769.208478663513</v>
      </c>
      <c r="E55">
        <v>2781.438860804541</v>
      </c>
    </row>
    <row r="56" spans="1:5">
      <c r="A56">
        <v>54</v>
      </c>
      <c r="B56">
        <v>7578.241865247845</v>
      </c>
      <c r="C56">
        <v>10114.37249497208</v>
      </c>
      <c r="D56">
        <v>3668.747086955666</v>
      </c>
      <c r="E56">
        <v>2680.97746909669</v>
      </c>
    </row>
    <row r="57" spans="1:5">
      <c r="A57">
        <v>55</v>
      </c>
      <c r="B57">
        <v>7578.241865247845</v>
      </c>
      <c r="C57">
        <v>10114.37249497208</v>
      </c>
      <c r="D57">
        <v>3610.988347166885</v>
      </c>
      <c r="E57">
        <v>2623.218729307911</v>
      </c>
    </row>
    <row r="58" spans="1:5">
      <c r="A58">
        <v>56</v>
      </c>
      <c r="B58">
        <v>7578.241865247845</v>
      </c>
      <c r="C58">
        <v>10114.37249497208</v>
      </c>
      <c r="D58">
        <v>3575.278570402889</v>
      </c>
      <c r="E58">
        <v>2587.508952543917</v>
      </c>
    </row>
    <row r="59" spans="1:5">
      <c r="A59">
        <v>57</v>
      </c>
      <c r="B59">
        <v>7578.241865247845</v>
      </c>
      <c r="C59">
        <v>10114.37249497208</v>
      </c>
      <c r="D59">
        <v>3552.704641520817</v>
      </c>
      <c r="E59">
        <v>2564.935023661843</v>
      </c>
    </row>
    <row r="60" spans="1:5">
      <c r="A60">
        <v>58</v>
      </c>
      <c r="B60">
        <v>7578.241865247845</v>
      </c>
      <c r="C60">
        <v>10114.37249497208</v>
      </c>
      <c r="D60">
        <v>3557.234439591772</v>
      </c>
      <c r="E60">
        <v>2569.464821732799</v>
      </c>
    </row>
    <row r="61" spans="1:5">
      <c r="A61">
        <v>59</v>
      </c>
      <c r="B61">
        <v>7578.241865247845</v>
      </c>
      <c r="C61">
        <v>10114.37249497208</v>
      </c>
      <c r="D61">
        <v>3509.797739743644</v>
      </c>
      <c r="E61">
        <v>2522.028121884671</v>
      </c>
    </row>
    <row r="62" spans="1:5">
      <c r="A62">
        <v>60</v>
      </c>
      <c r="B62">
        <v>7578.241865247845</v>
      </c>
      <c r="C62">
        <v>10114.37249497208</v>
      </c>
      <c r="D62">
        <v>3434.082760358564</v>
      </c>
      <c r="E62">
        <v>2446.313142499591</v>
      </c>
    </row>
    <row r="63" spans="1:5">
      <c r="A63">
        <v>61</v>
      </c>
      <c r="B63">
        <v>7578.241865247845</v>
      </c>
      <c r="C63">
        <v>10114.37249497208</v>
      </c>
      <c r="D63">
        <v>3393.035444151523</v>
      </c>
      <c r="E63">
        <v>2405.265826292549</v>
      </c>
    </row>
    <row r="64" spans="1:5">
      <c r="A64">
        <v>62</v>
      </c>
      <c r="B64">
        <v>7578.241865247845</v>
      </c>
      <c r="C64">
        <v>10114.37249497208</v>
      </c>
      <c r="D64">
        <v>3325.717811102533</v>
      </c>
      <c r="E64">
        <v>2337.948193243562</v>
      </c>
    </row>
    <row r="65" spans="1:5">
      <c r="A65">
        <v>63</v>
      </c>
      <c r="B65">
        <v>7578.241865247845</v>
      </c>
      <c r="C65">
        <v>10114.37249497208</v>
      </c>
      <c r="D65">
        <v>3252.225894956786</v>
      </c>
      <c r="E65">
        <v>2264.456277097814</v>
      </c>
    </row>
    <row r="66" spans="1:5">
      <c r="A66">
        <v>64</v>
      </c>
      <c r="B66">
        <v>7578.241865247845</v>
      </c>
      <c r="C66">
        <v>10114.37249497208</v>
      </c>
      <c r="D66">
        <v>3181.282599550123</v>
      </c>
      <c r="E66">
        <v>2193.512981691151</v>
      </c>
    </row>
    <row r="67" spans="1:5">
      <c r="A67">
        <v>65</v>
      </c>
      <c r="B67">
        <v>7578.241865247845</v>
      </c>
      <c r="C67">
        <v>10114.37249497208</v>
      </c>
      <c r="D67">
        <v>3123.501788110843</v>
      </c>
      <c r="E67">
        <v>2135.732170251878</v>
      </c>
    </row>
    <row r="68" spans="1:5">
      <c r="A68">
        <v>66</v>
      </c>
      <c r="B68">
        <v>7578.241865247845</v>
      </c>
      <c r="C68">
        <v>10114.37249497208</v>
      </c>
      <c r="D68">
        <v>3058.4332385211</v>
      </c>
      <c r="E68">
        <v>2070.663620662127</v>
      </c>
    </row>
    <row r="69" spans="1:5">
      <c r="A69">
        <v>67</v>
      </c>
      <c r="B69">
        <v>7578.241865247845</v>
      </c>
      <c r="C69">
        <v>10114.37249497208</v>
      </c>
      <c r="D69">
        <v>3012.414996702278</v>
      </c>
      <c r="E69">
        <v>2024.645378843303</v>
      </c>
    </row>
    <row r="70" spans="1:5">
      <c r="A70">
        <v>68</v>
      </c>
      <c r="B70">
        <v>7578.241865247845</v>
      </c>
      <c r="C70">
        <v>10114.37249497208</v>
      </c>
      <c r="D70">
        <v>2980.976881090748</v>
      </c>
      <c r="E70">
        <v>1993.207263231774</v>
      </c>
    </row>
    <row r="71" spans="1:5">
      <c r="A71">
        <v>69</v>
      </c>
      <c r="B71">
        <v>7578.241865247845</v>
      </c>
      <c r="C71">
        <v>10114.37249497208</v>
      </c>
      <c r="D71">
        <v>2976.86826626313</v>
      </c>
      <c r="E71">
        <v>1989.098648404157</v>
      </c>
    </row>
    <row r="72" spans="1:5">
      <c r="A72">
        <v>70</v>
      </c>
      <c r="B72">
        <v>7578.241865247845</v>
      </c>
      <c r="C72">
        <v>10114.37249497208</v>
      </c>
      <c r="D72">
        <v>2977.35050145186</v>
      </c>
      <c r="E72">
        <v>1989.580883592886</v>
      </c>
    </row>
    <row r="73" spans="1:5">
      <c r="A73">
        <v>71</v>
      </c>
      <c r="B73">
        <v>7578.241865247845</v>
      </c>
      <c r="C73">
        <v>10114.37249497208</v>
      </c>
      <c r="D73">
        <v>2936.802697667229</v>
      </c>
      <c r="E73">
        <v>1949.033079808256</v>
      </c>
    </row>
    <row r="74" spans="1:5">
      <c r="A74">
        <v>72</v>
      </c>
      <c r="B74">
        <v>7578.241865247845</v>
      </c>
      <c r="C74">
        <v>10114.37249497208</v>
      </c>
      <c r="D74">
        <v>2895.207134586442</v>
      </c>
      <c r="E74">
        <v>1907.437516727472</v>
      </c>
    </row>
    <row r="75" spans="1:5">
      <c r="A75">
        <v>73</v>
      </c>
      <c r="B75">
        <v>7578.241865247845</v>
      </c>
      <c r="C75">
        <v>10114.37249497208</v>
      </c>
      <c r="D75">
        <v>2869.635764345065</v>
      </c>
      <c r="E75">
        <v>1881.866146486093</v>
      </c>
    </row>
    <row r="76" spans="1:5">
      <c r="A76">
        <v>74</v>
      </c>
      <c r="B76">
        <v>7578.241865247845</v>
      </c>
      <c r="C76">
        <v>10114.37249497208</v>
      </c>
      <c r="D76">
        <v>2827.809441855055</v>
      </c>
      <c r="E76">
        <v>1840.039823996084</v>
      </c>
    </row>
    <row r="77" spans="1:5">
      <c r="A77">
        <v>75</v>
      </c>
      <c r="B77">
        <v>7578.241865247845</v>
      </c>
      <c r="C77">
        <v>10114.37249497208</v>
      </c>
      <c r="D77">
        <v>2778.087041025247</v>
      </c>
      <c r="E77">
        <v>1790.317423166277</v>
      </c>
    </row>
    <row r="78" spans="1:5">
      <c r="A78">
        <v>76</v>
      </c>
      <c r="B78">
        <v>7578.241865247845</v>
      </c>
      <c r="C78">
        <v>10114.37249497208</v>
      </c>
      <c r="D78">
        <v>2740.242705229671</v>
      </c>
      <c r="E78">
        <v>1752.473087370696</v>
      </c>
    </row>
    <row r="79" spans="1:5">
      <c r="A79">
        <v>77</v>
      </c>
      <c r="B79">
        <v>7578.241865247845</v>
      </c>
      <c r="C79">
        <v>10114.37249497208</v>
      </c>
      <c r="D79">
        <v>2705.550123917535</v>
      </c>
      <c r="E79">
        <v>1717.780506058562</v>
      </c>
    </row>
    <row r="80" spans="1:5">
      <c r="A80">
        <v>78</v>
      </c>
      <c r="B80">
        <v>7578.241865247845</v>
      </c>
      <c r="C80">
        <v>10114.37249497208</v>
      </c>
      <c r="D80">
        <v>2663.231152388942</v>
      </c>
      <c r="E80">
        <v>1675.461534529969</v>
      </c>
    </row>
    <row r="81" spans="1:5">
      <c r="A81">
        <v>79</v>
      </c>
      <c r="B81">
        <v>7578.241865247845</v>
      </c>
      <c r="C81">
        <v>10114.37249497208</v>
      </c>
      <c r="D81">
        <v>2628.90019903652</v>
      </c>
      <c r="E81">
        <v>1641.130581177544</v>
      </c>
    </row>
    <row r="82" spans="1:5">
      <c r="A82">
        <v>80</v>
      </c>
      <c r="B82">
        <v>7578.241865247845</v>
      </c>
      <c r="C82">
        <v>10114.37249497208</v>
      </c>
      <c r="D82">
        <v>2605.01322450129</v>
      </c>
      <c r="E82">
        <v>1617.243606642318</v>
      </c>
    </row>
    <row r="83" spans="1:5">
      <c r="A83">
        <v>81</v>
      </c>
      <c r="B83">
        <v>7578.241865247845</v>
      </c>
      <c r="C83">
        <v>10114.37249497208</v>
      </c>
      <c r="D83">
        <v>2595.180860906821</v>
      </c>
      <c r="E83">
        <v>1607.411243047848</v>
      </c>
    </row>
    <row r="84" spans="1:5">
      <c r="A84">
        <v>82</v>
      </c>
      <c r="B84">
        <v>7578.241865247845</v>
      </c>
      <c r="C84">
        <v>10114.37249497208</v>
      </c>
      <c r="D84">
        <v>2593.281576664508</v>
      </c>
      <c r="E84">
        <v>1605.511958805535</v>
      </c>
    </row>
    <row r="85" spans="1:5">
      <c r="A85">
        <v>83</v>
      </c>
      <c r="B85">
        <v>7578.241865247845</v>
      </c>
      <c r="C85">
        <v>10114.37249497208</v>
      </c>
      <c r="D85">
        <v>2565.52936253434</v>
      </c>
      <c r="E85">
        <v>1577.759744675372</v>
      </c>
    </row>
    <row r="86" spans="1:5">
      <c r="A86">
        <v>84</v>
      </c>
      <c r="B86">
        <v>7578.241865247845</v>
      </c>
      <c r="C86">
        <v>10114.37249497208</v>
      </c>
      <c r="D86">
        <v>2529.943735553275</v>
      </c>
      <c r="E86">
        <v>1542.174117694304</v>
      </c>
    </row>
    <row r="87" spans="1:5">
      <c r="A87">
        <v>85</v>
      </c>
      <c r="B87">
        <v>7578.241865247845</v>
      </c>
      <c r="C87">
        <v>10114.37249497208</v>
      </c>
      <c r="D87">
        <v>2510.244027802924</v>
      </c>
      <c r="E87">
        <v>1522.474409943953</v>
      </c>
    </row>
    <row r="88" spans="1:5">
      <c r="A88">
        <v>86</v>
      </c>
      <c r="B88">
        <v>7578.241865247845</v>
      </c>
      <c r="C88">
        <v>10114.37249497208</v>
      </c>
      <c r="D88">
        <v>2481.487625117396</v>
      </c>
      <c r="E88">
        <v>1493.718007258427</v>
      </c>
    </row>
    <row r="89" spans="1:5">
      <c r="A89">
        <v>87</v>
      </c>
      <c r="B89">
        <v>7578.241865247845</v>
      </c>
      <c r="C89">
        <v>10114.37249497208</v>
      </c>
      <c r="D89">
        <v>2452.946000524172</v>
      </c>
      <c r="E89">
        <v>1465.176382665202</v>
      </c>
    </row>
    <row r="90" spans="1:5">
      <c r="A90">
        <v>88</v>
      </c>
      <c r="B90">
        <v>7578.241865247845</v>
      </c>
      <c r="C90">
        <v>10114.37249497208</v>
      </c>
      <c r="D90">
        <v>2425.399647963331</v>
      </c>
      <c r="E90">
        <v>1437.630030104358</v>
      </c>
    </row>
    <row r="91" spans="1:5">
      <c r="A91">
        <v>89</v>
      </c>
      <c r="B91">
        <v>7578.241865247845</v>
      </c>
      <c r="C91">
        <v>10114.37249497208</v>
      </c>
      <c r="D91">
        <v>2403.174820721671</v>
      </c>
      <c r="E91">
        <v>1415.405202862692</v>
      </c>
    </row>
    <row r="92" spans="1:5">
      <c r="A92">
        <v>90</v>
      </c>
      <c r="B92">
        <v>7578.241865247845</v>
      </c>
      <c r="C92">
        <v>10114.37249497208</v>
      </c>
      <c r="D92">
        <v>2374.068598435251</v>
      </c>
      <c r="E92">
        <v>1386.298980576274</v>
      </c>
    </row>
    <row r="93" spans="1:5">
      <c r="A93">
        <v>91</v>
      </c>
      <c r="B93">
        <v>7578.241865247845</v>
      </c>
      <c r="C93">
        <v>10114.37249497208</v>
      </c>
      <c r="D93">
        <v>2348.545299240951</v>
      </c>
      <c r="E93">
        <v>1360.775681381979</v>
      </c>
    </row>
    <row r="94" spans="1:5">
      <c r="A94">
        <v>92</v>
      </c>
      <c r="B94">
        <v>7578.241865247845</v>
      </c>
      <c r="C94">
        <v>10114.37249497208</v>
      </c>
      <c r="D94">
        <v>2328.47220546309</v>
      </c>
      <c r="E94">
        <v>1340.702587604117</v>
      </c>
    </row>
    <row r="95" spans="1:5">
      <c r="A95">
        <v>93</v>
      </c>
      <c r="B95">
        <v>7578.241865247845</v>
      </c>
      <c r="C95">
        <v>10114.37249497208</v>
      </c>
      <c r="D95">
        <v>2318.606067710394</v>
      </c>
      <c r="E95">
        <v>1330.836449851418</v>
      </c>
    </row>
    <row r="96" spans="1:5">
      <c r="A96">
        <v>94</v>
      </c>
      <c r="B96">
        <v>7578.241865247845</v>
      </c>
      <c r="C96">
        <v>10114.37249497208</v>
      </c>
      <c r="D96">
        <v>2317.758521875712</v>
      </c>
      <c r="E96">
        <v>1329.988904016739</v>
      </c>
    </row>
    <row r="97" spans="1:5">
      <c r="A97">
        <v>95</v>
      </c>
      <c r="B97">
        <v>7578.241865247845</v>
      </c>
      <c r="C97">
        <v>10114.37249497208</v>
      </c>
      <c r="D97">
        <v>2296.882991120911</v>
      </c>
      <c r="E97">
        <v>1309.113373261941</v>
      </c>
    </row>
    <row r="98" spans="1:5">
      <c r="A98">
        <v>96</v>
      </c>
      <c r="B98">
        <v>7578.241865247845</v>
      </c>
      <c r="C98">
        <v>10114.37249497208</v>
      </c>
      <c r="D98">
        <v>2274.402858245472</v>
      </c>
      <c r="E98">
        <v>1286.633240386498</v>
      </c>
    </row>
    <row r="99" spans="1:5">
      <c r="A99">
        <v>97</v>
      </c>
      <c r="B99">
        <v>7578.241865247845</v>
      </c>
      <c r="C99">
        <v>10114.37249497208</v>
      </c>
      <c r="D99">
        <v>2259.655735508959</v>
      </c>
      <c r="E99">
        <v>1271.886117649986</v>
      </c>
    </row>
    <row r="100" spans="1:5">
      <c r="A100">
        <v>98</v>
      </c>
      <c r="B100">
        <v>7578.241865247845</v>
      </c>
      <c r="C100">
        <v>10114.37249497208</v>
      </c>
      <c r="D100">
        <v>2238.979189893704</v>
      </c>
      <c r="E100">
        <v>1251.209572034733</v>
      </c>
    </row>
    <row r="101" spans="1:5">
      <c r="A101">
        <v>99</v>
      </c>
      <c r="B101">
        <v>7578.241865247845</v>
      </c>
      <c r="C101">
        <v>10114.37249497208</v>
      </c>
      <c r="D101">
        <v>2216.042508340382</v>
      </c>
      <c r="E101">
        <v>1228.27289048141</v>
      </c>
    </row>
    <row r="102" spans="1:5">
      <c r="A102">
        <v>100</v>
      </c>
      <c r="B102">
        <v>7578.241865247845</v>
      </c>
      <c r="C102">
        <v>10114.37249497208</v>
      </c>
      <c r="D102">
        <v>2198.963603851733</v>
      </c>
      <c r="E102">
        <v>1211.193985992759</v>
      </c>
    </row>
    <row r="103" spans="1:5">
      <c r="A103">
        <v>101</v>
      </c>
      <c r="B103">
        <v>7578.241865247845</v>
      </c>
      <c r="C103">
        <v>10114.37249497208</v>
      </c>
      <c r="D103">
        <v>2183.839322151941</v>
      </c>
      <c r="E103">
        <v>1196.069704292966</v>
      </c>
    </row>
    <row r="104" spans="1:5">
      <c r="A104">
        <v>102</v>
      </c>
      <c r="B104">
        <v>7578.241865247845</v>
      </c>
      <c r="C104">
        <v>10114.37249497208</v>
      </c>
      <c r="D104">
        <v>2163.30089918274</v>
      </c>
      <c r="E104">
        <v>1175.531281323766</v>
      </c>
    </row>
    <row r="105" spans="1:5">
      <c r="A105">
        <v>103</v>
      </c>
      <c r="B105">
        <v>7578.241865247845</v>
      </c>
      <c r="C105">
        <v>10114.37249497208</v>
      </c>
      <c r="D105">
        <v>2144.475900984691</v>
      </c>
      <c r="E105">
        <v>1156.706283125719</v>
      </c>
    </row>
    <row r="106" spans="1:5">
      <c r="A106">
        <v>104</v>
      </c>
      <c r="B106">
        <v>7578.241865247845</v>
      </c>
      <c r="C106">
        <v>10114.37249497208</v>
      </c>
      <c r="D106">
        <v>2129.892173983207</v>
      </c>
      <c r="E106">
        <v>1142.122556124237</v>
      </c>
    </row>
    <row r="107" spans="1:5">
      <c r="A107">
        <v>105</v>
      </c>
      <c r="B107">
        <v>7578.241865247845</v>
      </c>
      <c r="C107">
        <v>10114.37249497208</v>
      </c>
      <c r="D107">
        <v>2123.388480846685</v>
      </c>
      <c r="E107">
        <v>1135.618862987709</v>
      </c>
    </row>
    <row r="108" spans="1:5">
      <c r="A108">
        <v>106</v>
      </c>
      <c r="B108">
        <v>7578.241865247845</v>
      </c>
      <c r="C108">
        <v>10114.37249497208</v>
      </c>
      <c r="D108">
        <v>2124.512238363813</v>
      </c>
      <c r="E108">
        <v>1136.74262050484</v>
      </c>
    </row>
    <row r="109" spans="1:5">
      <c r="A109">
        <v>107</v>
      </c>
      <c r="B109">
        <v>7578.241865247845</v>
      </c>
      <c r="C109">
        <v>10114.37249497208</v>
      </c>
      <c r="D109">
        <v>2107.524447519367</v>
      </c>
      <c r="E109">
        <v>1119.754829660394</v>
      </c>
    </row>
    <row r="110" spans="1:5">
      <c r="A110">
        <v>108</v>
      </c>
      <c r="B110">
        <v>7578.241865247845</v>
      </c>
      <c r="C110">
        <v>10114.37249497208</v>
      </c>
      <c r="D110">
        <v>2088.599818392339</v>
      </c>
      <c r="E110">
        <v>1100.830200533366</v>
      </c>
    </row>
    <row r="111" spans="1:5">
      <c r="A111">
        <v>109</v>
      </c>
      <c r="B111">
        <v>7578.241865247845</v>
      </c>
      <c r="C111">
        <v>10114.37249497208</v>
      </c>
      <c r="D111">
        <v>2081.064044284177</v>
      </c>
      <c r="E111">
        <v>1093.294426425206</v>
      </c>
    </row>
    <row r="112" spans="1:5">
      <c r="A112">
        <v>110</v>
      </c>
      <c r="B112">
        <v>7578.241865247845</v>
      </c>
      <c r="C112">
        <v>10114.37249497208</v>
      </c>
      <c r="D112">
        <v>2069.613107283604</v>
      </c>
      <c r="E112">
        <v>1081.843489424632</v>
      </c>
    </row>
    <row r="113" spans="1:5">
      <c r="A113">
        <v>111</v>
      </c>
      <c r="B113">
        <v>7578.241865247845</v>
      </c>
      <c r="C113">
        <v>10114.37249497208</v>
      </c>
      <c r="D113">
        <v>2054.373914894002</v>
      </c>
      <c r="E113">
        <v>1066.604297035029</v>
      </c>
    </row>
    <row r="114" spans="1:5">
      <c r="A114">
        <v>112</v>
      </c>
      <c r="B114">
        <v>7578.241865247845</v>
      </c>
      <c r="C114">
        <v>10114.37249497208</v>
      </c>
      <c r="D114">
        <v>2039.717486167515</v>
      </c>
      <c r="E114">
        <v>1051.947868308542</v>
      </c>
    </row>
    <row r="115" spans="1:5">
      <c r="A115">
        <v>113</v>
      </c>
      <c r="B115">
        <v>7578.241865247845</v>
      </c>
      <c r="C115">
        <v>10114.37249497208</v>
      </c>
      <c r="D115">
        <v>2025.944843432599</v>
      </c>
      <c r="E115">
        <v>1038.175225573625</v>
      </c>
    </row>
    <row r="116" spans="1:5">
      <c r="A116">
        <v>114</v>
      </c>
      <c r="B116">
        <v>7578.241865247845</v>
      </c>
      <c r="C116">
        <v>10114.37249497208</v>
      </c>
      <c r="D116">
        <v>2015.172066597019</v>
      </c>
      <c r="E116">
        <v>1027.402448738048</v>
      </c>
    </row>
    <row r="117" spans="1:5">
      <c r="A117">
        <v>115</v>
      </c>
      <c r="B117">
        <v>7578.241865247845</v>
      </c>
      <c r="C117">
        <v>10114.37249497208</v>
      </c>
      <c r="D117">
        <v>1999.9971971844</v>
      </c>
      <c r="E117">
        <v>1012.227579325426</v>
      </c>
    </row>
    <row r="118" spans="1:5">
      <c r="A118">
        <v>116</v>
      </c>
      <c r="B118">
        <v>7578.241865247845</v>
      </c>
      <c r="C118">
        <v>10114.37249497208</v>
      </c>
      <c r="D118">
        <v>1985.639787561953</v>
      </c>
      <c r="E118">
        <v>997.8701697029809</v>
      </c>
    </row>
    <row r="119" spans="1:5">
      <c r="A119">
        <v>117</v>
      </c>
      <c r="B119">
        <v>7578.241865247845</v>
      </c>
      <c r="C119">
        <v>10114.37249497208</v>
      </c>
      <c r="D119">
        <v>1973.525116517329</v>
      </c>
      <c r="E119">
        <v>985.7554986583592</v>
      </c>
    </row>
    <row r="120" spans="1:5">
      <c r="A120">
        <v>118</v>
      </c>
      <c r="B120">
        <v>7578.241865247845</v>
      </c>
      <c r="C120">
        <v>10114.37249497208</v>
      </c>
      <c r="D120">
        <v>1964.313904607204</v>
      </c>
      <c r="E120">
        <v>976.5442867482312</v>
      </c>
    </row>
    <row r="121" spans="1:5">
      <c r="A121">
        <v>119</v>
      </c>
      <c r="B121">
        <v>7578.241865247845</v>
      </c>
      <c r="C121">
        <v>10114.37249497208</v>
      </c>
      <c r="D121">
        <v>1953.220689613285</v>
      </c>
      <c r="E121">
        <v>965.4510717543126</v>
      </c>
    </row>
    <row r="122" spans="1:5">
      <c r="A122">
        <v>120</v>
      </c>
      <c r="B122">
        <v>7578.241865247845</v>
      </c>
      <c r="C122">
        <v>10114.37249497208</v>
      </c>
      <c r="D122">
        <v>1940.054830959857</v>
      </c>
      <c r="E122">
        <v>952.2852131008848</v>
      </c>
    </row>
    <row r="123" spans="1:5">
      <c r="A123">
        <v>121</v>
      </c>
      <c r="B123">
        <v>7578.241865247845</v>
      </c>
      <c r="C123">
        <v>10114.37249497208</v>
      </c>
      <c r="D123">
        <v>1932.310869953572</v>
      </c>
      <c r="E123">
        <v>944.5412520946003</v>
      </c>
    </row>
    <row r="124" spans="1:5">
      <c r="A124">
        <v>122</v>
      </c>
      <c r="B124">
        <v>7578.241865247845</v>
      </c>
      <c r="C124">
        <v>10114.37249497208</v>
      </c>
      <c r="D124">
        <v>1924.843580821222</v>
      </c>
      <c r="E124">
        <v>937.0739629622516</v>
      </c>
    </row>
    <row r="125" spans="1:5">
      <c r="A125">
        <v>123</v>
      </c>
      <c r="B125">
        <v>7578.241865247845</v>
      </c>
      <c r="C125">
        <v>10114.37249497208</v>
      </c>
      <c r="D125">
        <v>1915.954572074944</v>
      </c>
      <c r="E125">
        <v>928.1849542159698</v>
      </c>
    </row>
    <row r="126" spans="1:5">
      <c r="A126">
        <v>124</v>
      </c>
      <c r="B126">
        <v>7578.241865247845</v>
      </c>
      <c r="C126">
        <v>10114.37249497208</v>
      </c>
      <c r="D126">
        <v>1904.466299753802</v>
      </c>
      <c r="E126">
        <v>916.6966818948288</v>
      </c>
    </row>
    <row r="127" spans="1:5">
      <c r="A127">
        <v>125</v>
      </c>
      <c r="B127">
        <v>7578.241865247845</v>
      </c>
      <c r="C127">
        <v>10114.37249497208</v>
      </c>
      <c r="D127">
        <v>1892.166586572625</v>
      </c>
      <c r="E127">
        <v>904.3969687136533</v>
      </c>
    </row>
    <row r="128" spans="1:5">
      <c r="A128">
        <v>126</v>
      </c>
      <c r="B128">
        <v>7578.241865247845</v>
      </c>
      <c r="C128">
        <v>10114.37249497208</v>
      </c>
      <c r="D128">
        <v>1884.37030968616</v>
      </c>
      <c r="E128">
        <v>896.600691827187</v>
      </c>
    </row>
    <row r="129" spans="1:5">
      <c r="A129">
        <v>127</v>
      </c>
      <c r="B129">
        <v>7578.241865247845</v>
      </c>
      <c r="C129">
        <v>10114.37249497208</v>
      </c>
      <c r="D129">
        <v>1873.005503166336</v>
      </c>
      <c r="E129">
        <v>885.2358853073616</v>
      </c>
    </row>
    <row r="130" spans="1:5">
      <c r="A130">
        <v>128</v>
      </c>
      <c r="B130">
        <v>7578.241865247845</v>
      </c>
      <c r="C130">
        <v>10114.37249497208</v>
      </c>
      <c r="D130">
        <v>1861.936010720806</v>
      </c>
      <c r="E130">
        <v>874.1663928618324</v>
      </c>
    </row>
    <row r="131" spans="1:5">
      <c r="A131">
        <v>129</v>
      </c>
      <c r="B131">
        <v>7578.241865247845</v>
      </c>
      <c r="C131">
        <v>10114.37249497208</v>
      </c>
      <c r="D131">
        <v>1852.646478636018</v>
      </c>
      <c r="E131">
        <v>864.8768607770452</v>
      </c>
    </row>
    <row r="132" spans="1:5">
      <c r="A132">
        <v>130</v>
      </c>
      <c r="B132">
        <v>7578.241865247845</v>
      </c>
      <c r="C132">
        <v>10114.37249497208</v>
      </c>
      <c r="D132">
        <v>1846.262357192307</v>
      </c>
      <c r="E132">
        <v>858.4927393333339</v>
      </c>
    </row>
    <row r="133" spans="1:5">
      <c r="A133">
        <v>131</v>
      </c>
      <c r="B133">
        <v>7578.241865247845</v>
      </c>
      <c r="C133">
        <v>10114.37249497208</v>
      </c>
      <c r="D133">
        <v>1837.034403281595</v>
      </c>
      <c r="E133">
        <v>849.2647854226242</v>
      </c>
    </row>
    <row r="134" spans="1:5">
      <c r="A134">
        <v>132</v>
      </c>
      <c r="B134">
        <v>7578.241865247845</v>
      </c>
      <c r="C134">
        <v>10114.37249497208</v>
      </c>
      <c r="D134">
        <v>1825.77779654432</v>
      </c>
      <c r="E134">
        <v>838.0081786853473</v>
      </c>
    </row>
    <row r="135" spans="1:5">
      <c r="A135">
        <v>133</v>
      </c>
      <c r="B135">
        <v>7578.241865247845</v>
      </c>
      <c r="C135">
        <v>10114.37249497208</v>
      </c>
      <c r="D135">
        <v>1817.892094750538</v>
      </c>
      <c r="E135">
        <v>830.1224768915648</v>
      </c>
    </row>
    <row r="136" spans="1:5">
      <c r="A136">
        <v>134</v>
      </c>
      <c r="B136">
        <v>7578.241865247845</v>
      </c>
      <c r="C136">
        <v>10114.37249497208</v>
      </c>
      <c r="D136">
        <v>1813.376648817163</v>
      </c>
      <c r="E136">
        <v>825.6070309581893</v>
      </c>
    </row>
    <row r="137" spans="1:5">
      <c r="A137">
        <v>135</v>
      </c>
      <c r="B137">
        <v>7578.241865247845</v>
      </c>
      <c r="C137">
        <v>10114.37249497208</v>
      </c>
      <c r="D137">
        <v>1807.929452504803</v>
      </c>
      <c r="E137">
        <v>820.1598346458322</v>
      </c>
    </row>
    <row r="138" spans="1:5">
      <c r="A138">
        <v>136</v>
      </c>
      <c r="B138">
        <v>7578.241865247845</v>
      </c>
      <c r="C138">
        <v>10114.37249497208</v>
      </c>
      <c r="D138">
        <v>1800.640169523058</v>
      </c>
      <c r="E138">
        <v>812.8705516640841</v>
      </c>
    </row>
    <row r="139" spans="1:5">
      <c r="A139">
        <v>137</v>
      </c>
      <c r="B139">
        <v>7578.241865247845</v>
      </c>
      <c r="C139">
        <v>10114.37249497208</v>
      </c>
      <c r="D139">
        <v>1791.758878060299</v>
      </c>
      <c r="E139">
        <v>803.9892602013267</v>
      </c>
    </row>
    <row r="140" spans="1:5">
      <c r="A140">
        <v>138</v>
      </c>
      <c r="B140">
        <v>7578.241865247845</v>
      </c>
      <c r="C140">
        <v>10114.37249497208</v>
      </c>
      <c r="D140">
        <v>1782.896646245553</v>
      </c>
      <c r="E140">
        <v>795.1270283865807</v>
      </c>
    </row>
    <row r="141" spans="1:5">
      <c r="A141">
        <v>139</v>
      </c>
      <c r="B141">
        <v>7578.241865247845</v>
      </c>
      <c r="C141">
        <v>10114.37249497208</v>
      </c>
      <c r="D141">
        <v>1774.030396639354</v>
      </c>
      <c r="E141">
        <v>786.2607787803819</v>
      </c>
    </row>
    <row r="142" spans="1:5">
      <c r="A142">
        <v>140</v>
      </c>
      <c r="B142">
        <v>7578.241865247845</v>
      </c>
      <c r="C142">
        <v>10114.37249497208</v>
      </c>
      <c r="D142">
        <v>1765.242957552444</v>
      </c>
      <c r="E142">
        <v>777.4733396934719</v>
      </c>
    </row>
    <row r="143" spans="1:5">
      <c r="A143">
        <v>141</v>
      </c>
      <c r="B143">
        <v>7578.241865247845</v>
      </c>
      <c r="C143">
        <v>10114.37249497208</v>
      </c>
      <c r="D143">
        <v>1757.467414807837</v>
      </c>
      <c r="E143">
        <v>769.6977969488639</v>
      </c>
    </row>
    <row r="144" spans="1:5">
      <c r="A144">
        <v>142</v>
      </c>
      <c r="B144">
        <v>7578.241865247845</v>
      </c>
      <c r="C144">
        <v>10114.37249497208</v>
      </c>
      <c r="D144">
        <v>1751.415392770618</v>
      </c>
      <c r="E144">
        <v>763.6457749116428</v>
      </c>
    </row>
    <row r="145" spans="1:5">
      <c r="A145">
        <v>143</v>
      </c>
      <c r="B145">
        <v>7578.241865247845</v>
      </c>
      <c r="C145">
        <v>10114.37249497208</v>
      </c>
      <c r="D145">
        <v>1744.214344672301</v>
      </c>
      <c r="E145">
        <v>756.4447268133267</v>
      </c>
    </row>
    <row r="146" spans="1:5">
      <c r="A146">
        <v>144</v>
      </c>
      <c r="B146">
        <v>7578.241865247845</v>
      </c>
      <c r="C146">
        <v>10114.37249497208</v>
      </c>
      <c r="D146">
        <v>1735.708917621049</v>
      </c>
      <c r="E146">
        <v>747.9392997620745</v>
      </c>
    </row>
    <row r="147" spans="1:5">
      <c r="A147">
        <v>145</v>
      </c>
      <c r="B147">
        <v>7578.241865247845</v>
      </c>
      <c r="C147">
        <v>10114.37249497208</v>
      </c>
      <c r="D147">
        <v>1728.824559149639</v>
      </c>
      <c r="E147">
        <v>741.0549412906657</v>
      </c>
    </row>
    <row r="148" spans="1:5">
      <c r="A148">
        <v>146</v>
      </c>
      <c r="B148">
        <v>7578.241865247845</v>
      </c>
      <c r="C148">
        <v>10114.37249497208</v>
      </c>
      <c r="D148">
        <v>1723.150171147216</v>
      </c>
      <c r="E148">
        <v>735.3805532882437</v>
      </c>
    </row>
    <row r="149" spans="1:5">
      <c r="A149">
        <v>147</v>
      </c>
      <c r="B149">
        <v>7578.241865247845</v>
      </c>
      <c r="C149">
        <v>10114.37249497208</v>
      </c>
      <c r="D149">
        <v>1717.651185812713</v>
      </c>
      <c r="E149">
        <v>729.8815679537385</v>
      </c>
    </row>
    <row r="150" spans="1:5">
      <c r="A150">
        <v>148</v>
      </c>
      <c r="B150">
        <v>7578.241865247845</v>
      </c>
      <c r="C150">
        <v>10114.37249497208</v>
      </c>
      <c r="D150">
        <v>1711.497411017897</v>
      </c>
      <c r="E150">
        <v>723.7277931589273</v>
      </c>
    </row>
    <row r="151" spans="1:5">
      <c r="A151">
        <v>149</v>
      </c>
      <c r="B151">
        <v>7578.241865247845</v>
      </c>
      <c r="C151">
        <v>10114.37249497208</v>
      </c>
      <c r="D151">
        <v>1704.300114219151</v>
      </c>
      <c r="E151">
        <v>716.5304963601791</v>
      </c>
    </row>
    <row r="152" spans="1:5">
      <c r="A152">
        <v>150</v>
      </c>
      <c r="B152">
        <v>7578.241865247845</v>
      </c>
      <c r="C152">
        <v>10114.37249497208</v>
      </c>
      <c r="D152">
        <v>1697.152503203971</v>
      </c>
      <c r="E152">
        <v>709.3828853449983</v>
      </c>
    </row>
    <row r="153" spans="1:5">
      <c r="A153">
        <v>151</v>
      </c>
      <c r="B153">
        <v>7578.241865247845</v>
      </c>
      <c r="C153">
        <v>10114.37249497208</v>
      </c>
      <c r="D153">
        <v>1690.198716259723</v>
      </c>
      <c r="E153">
        <v>702.4290984007529</v>
      </c>
    </row>
    <row r="154" spans="1:5">
      <c r="A154">
        <v>152</v>
      </c>
      <c r="B154">
        <v>7578.241865247845</v>
      </c>
      <c r="C154">
        <v>10114.37249497208</v>
      </c>
      <c r="D154">
        <v>1683.310265211221</v>
      </c>
      <c r="E154">
        <v>695.5406473522481</v>
      </c>
    </row>
    <row r="155" spans="1:5">
      <c r="A155">
        <v>153</v>
      </c>
      <c r="B155">
        <v>7578.241865247845</v>
      </c>
      <c r="C155">
        <v>10114.37249497208</v>
      </c>
      <c r="D155">
        <v>1677.446431918275</v>
      </c>
      <c r="E155">
        <v>689.6768140593018</v>
      </c>
    </row>
    <row r="156" spans="1:5">
      <c r="A156">
        <v>154</v>
      </c>
      <c r="B156">
        <v>7578.241865247845</v>
      </c>
      <c r="C156">
        <v>10114.37249497208</v>
      </c>
      <c r="D156">
        <v>1673.447546492212</v>
      </c>
      <c r="E156">
        <v>685.6779286332388</v>
      </c>
    </row>
    <row r="157" spans="1:5">
      <c r="A157">
        <v>155</v>
      </c>
      <c r="B157">
        <v>7578.241865247845</v>
      </c>
      <c r="C157">
        <v>10114.37249497208</v>
      </c>
      <c r="D157">
        <v>1667.759778086253</v>
      </c>
      <c r="E157">
        <v>679.9901602272805</v>
      </c>
    </row>
    <row r="158" spans="1:5">
      <c r="A158">
        <v>156</v>
      </c>
      <c r="B158">
        <v>7578.241865247845</v>
      </c>
      <c r="C158">
        <v>10114.37249497208</v>
      </c>
      <c r="D158">
        <v>1660.502171773571</v>
      </c>
      <c r="E158">
        <v>672.7325539145962</v>
      </c>
    </row>
    <row r="159" spans="1:5">
      <c r="A159">
        <v>157</v>
      </c>
      <c r="B159">
        <v>7578.241865247845</v>
      </c>
      <c r="C159">
        <v>10114.37249497208</v>
      </c>
      <c r="D159">
        <v>1654.579400098141</v>
      </c>
      <c r="E159">
        <v>666.8097822391678</v>
      </c>
    </row>
    <row r="160" spans="1:5">
      <c r="A160">
        <v>158</v>
      </c>
      <c r="B160">
        <v>7578.241865247845</v>
      </c>
      <c r="C160">
        <v>10114.37249497208</v>
      </c>
      <c r="D160">
        <v>1650.616612489398</v>
      </c>
      <c r="E160">
        <v>662.8469946304248</v>
      </c>
    </row>
    <row r="161" spans="1:5">
      <c r="A161">
        <v>159</v>
      </c>
      <c r="B161">
        <v>7578.241865247845</v>
      </c>
      <c r="C161">
        <v>10114.37249497208</v>
      </c>
      <c r="D161">
        <v>1646.279636460671</v>
      </c>
      <c r="E161">
        <v>658.5100186016964</v>
      </c>
    </row>
    <row r="162" spans="1:5">
      <c r="A162">
        <v>160</v>
      </c>
      <c r="B162">
        <v>7578.241865247845</v>
      </c>
      <c r="C162">
        <v>10114.37249497208</v>
      </c>
      <c r="D162">
        <v>1641.04211105377</v>
      </c>
      <c r="E162">
        <v>653.2724931947989</v>
      </c>
    </row>
    <row r="163" spans="1:5">
      <c r="A163">
        <v>161</v>
      </c>
      <c r="B163">
        <v>7578.241865247845</v>
      </c>
      <c r="C163">
        <v>10114.37249497208</v>
      </c>
      <c r="D163">
        <v>1635.081577671505</v>
      </c>
      <c r="E163">
        <v>647.3119598125331</v>
      </c>
    </row>
    <row r="164" spans="1:5">
      <c r="A164">
        <v>162</v>
      </c>
      <c r="B164">
        <v>7578.241865247845</v>
      </c>
      <c r="C164">
        <v>10114.37249497208</v>
      </c>
      <c r="D164">
        <v>1629.270626092822</v>
      </c>
      <c r="E164">
        <v>641.5010082338489</v>
      </c>
    </row>
    <row r="165" spans="1:5">
      <c r="A165">
        <v>163</v>
      </c>
      <c r="B165">
        <v>7578.241865247845</v>
      </c>
      <c r="C165">
        <v>10114.37249497208</v>
      </c>
      <c r="D165">
        <v>1623.540695554139</v>
      </c>
      <c r="E165">
        <v>635.7710776951684</v>
      </c>
    </row>
    <row r="166" spans="1:5">
      <c r="A166">
        <v>164</v>
      </c>
      <c r="B166">
        <v>7578.241865247845</v>
      </c>
      <c r="C166">
        <v>10114.37249497208</v>
      </c>
      <c r="D166">
        <v>1617.862698481682</v>
      </c>
      <c r="E166">
        <v>630.0930806227094</v>
      </c>
    </row>
    <row r="167" spans="1:5">
      <c r="A167">
        <v>165</v>
      </c>
      <c r="B167">
        <v>7578.241865247845</v>
      </c>
      <c r="C167">
        <v>10114.37249497208</v>
      </c>
      <c r="D167">
        <v>1612.915695470922</v>
      </c>
      <c r="E167">
        <v>625.1460776119486</v>
      </c>
    </row>
    <row r="168" spans="1:5">
      <c r="A168">
        <v>166</v>
      </c>
      <c r="B168">
        <v>7578.241865247845</v>
      </c>
      <c r="C168">
        <v>10114.37249497208</v>
      </c>
      <c r="D168">
        <v>1609.209031534574</v>
      </c>
      <c r="E168">
        <v>621.4394136756014</v>
      </c>
    </row>
    <row r="169" spans="1:5">
      <c r="A169">
        <v>167</v>
      </c>
      <c r="B169">
        <v>7578.241865247845</v>
      </c>
      <c r="C169">
        <v>10114.37249497208</v>
      </c>
      <c r="D169">
        <v>1604.669741367174</v>
      </c>
      <c r="E169">
        <v>616.9001235081997</v>
      </c>
    </row>
    <row r="170" spans="1:5">
      <c r="A170">
        <v>168</v>
      </c>
      <c r="B170">
        <v>7578.241865247845</v>
      </c>
      <c r="C170">
        <v>10114.37249497208</v>
      </c>
      <c r="D170">
        <v>1598.92804745911</v>
      </c>
      <c r="E170">
        <v>611.158429600139</v>
      </c>
    </row>
    <row r="171" spans="1:5">
      <c r="A171">
        <v>169</v>
      </c>
      <c r="B171">
        <v>7578.241865247845</v>
      </c>
      <c r="C171">
        <v>10114.37249497208</v>
      </c>
      <c r="D171">
        <v>1593.924578326971</v>
      </c>
      <c r="E171">
        <v>606.1549604679979</v>
      </c>
    </row>
    <row r="172" spans="1:5">
      <c r="A172">
        <v>170</v>
      </c>
      <c r="B172">
        <v>7578.241865247845</v>
      </c>
      <c r="C172">
        <v>10114.37249497208</v>
      </c>
      <c r="D172">
        <v>1589.777615248951</v>
      </c>
      <c r="E172">
        <v>602.0079973899794</v>
      </c>
    </row>
    <row r="173" spans="1:5">
      <c r="A173">
        <v>171</v>
      </c>
      <c r="B173">
        <v>7578.241865247845</v>
      </c>
      <c r="C173">
        <v>10114.37249497208</v>
      </c>
      <c r="D173">
        <v>1585.742989441423</v>
      </c>
      <c r="E173">
        <v>597.9733715824495</v>
      </c>
    </row>
    <row r="174" spans="1:5">
      <c r="A174">
        <v>172</v>
      </c>
      <c r="B174">
        <v>7578.241865247845</v>
      </c>
      <c r="C174">
        <v>10114.37249497208</v>
      </c>
      <c r="D174">
        <v>1581.320579471334</v>
      </c>
      <c r="E174">
        <v>593.5509616123619</v>
      </c>
    </row>
    <row r="175" spans="1:5">
      <c r="A175">
        <v>173</v>
      </c>
      <c r="B175">
        <v>7578.241865247845</v>
      </c>
      <c r="C175">
        <v>10114.37249497208</v>
      </c>
      <c r="D175">
        <v>1576.33061161242</v>
      </c>
      <c r="E175">
        <v>588.5609937534483</v>
      </c>
    </row>
    <row r="176" spans="1:5">
      <c r="A176">
        <v>174</v>
      </c>
      <c r="B176">
        <v>7578.241865247845</v>
      </c>
      <c r="C176">
        <v>10114.37249497208</v>
      </c>
      <c r="D176">
        <v>1571.431275058742</v>
      </c>
      <c r="E176">
        <v>583.6616571997691</v>
      </c>
    </row>
    <row r="177" spans="1:5">
      <c r="A177">
        <v>175</v>
      </c>
      <c r="B177">
        <v>7578.241865247845</v>
      </c>
      <c r="C177">
        <v>10114.37249497208</v>
      </c>
      <c r="D177">
        <v>1566.687485560911</v>
      </c>
      <c r="E177">
        <v>578.9178677019385</v>
      </c>
    </row>
    <row r="178" spans="1:5">
      <c r="A178">
        <v>176</v>
      </c>
      <c r="B178">
        <v>7578.241865247845</v>
      </c>
      <c r="C178">
        <v>10114.37249497208</v>
      </c>
      <c r="D178">
        <v>1562.018457809285</v>
      </c>
      <c r="E178">
        <v>574.248839950312</v>
      </c>
    </row>
    <row r="179" spans="1:5">
      <c r="A179">
        <v>177</v>
      </c>
      <c r="B179">
        <v>7578.241865247845</v>
      </c>
      <c r="C179">
        <v>10114.37249497208</v>
      </c>
      <c r="D179">
        <v>1558.057364699143</v>
      </c>
      <c r="E179">
        <v>570.2877468401704</v>
      </c>
    </row>
    <row r="180" spans="1:5">
      <c r="A180">
        <v>178</v>
      </c>
      <c r="B180">
        <v>7578.241865247845</v>
      </c>
      <c r="C180">
        <v>10114.37249497208</v>
      </c>
      <c r="D180">
        <v>1555.413770184524</v>
      </c>
      <c r="E180">
        <v>567.6441523255503</v>
      </c>
    </row>
    <row r="181" spans="1:5">
      <c r="A181">
        <v>179</v>
      </c>
      <c r="B181">
        <v>7578.241865247845</v>
      </c>
      <c r="C181">
        <v>10114.37249497208</v>
      </c>
      <c r="D181">
        <v>1551.748640391267</v>
      </c>
      <c r="E181">
        <v>563.9790225322932</v>
      </c>
    </row>
    <row r="182" spans="1:5">
      <c r="A182">
        <v>180</v>
      </c>
      <c r="B182">
        <v>7578.241865247845</v>
      </c>
      <c r="C182">
        <v>10114.37249497208</v>
      </c>
      <c r="D182">
        <v>1546.788150323967</v>
      </c>
      <c r="E182">
        <v>559.018532464994</v>
      </c>
    </row>
    <row r="183" spans="1:5">
      <c r="A183">
        <v>181</v>
      </c>
      <c r="B183">
        <v>7578.241865247845</v>
      </c>
      <c r="C183">
        <v>10114.37249497208</v>
      </c>
      <c r="D183">
        <v>1542.456399806721</v>
      </c>
      <c r="E183">
        <v>554.6867819477479</v>
      </c>
    </row>
    <row r="184" spans="1:5">
      <c r="A184">
        <v>182</v>
      </c>
      <c r="B184">
        <v>7578.241865247845</v>
      </c>
      <c r="C184">
        <v>10114.37249497208</v>
      </c>
      <c r="D184">
        <v>1539.299741249263</v>
      </c>
      <c r="E184">
        <v>551.5301233902884</v>
      </c>
    </row>
    <row r="185" spans="1:5">
      <c r="A185">
        <v>183</v>
      </c>
      <c r="B185">
        <v>7578.241865247845</v>
      </c>
      <c r="C185">
        <v>10114.37249497208</v>
      </c>
      <c r="D185">
        <v>1536.01112437663</v>
      </c>
      <c r="E185">
        <v>548.2415065176582</v>
      </c>
    </row>
    <row r="186" spans="1:5">
      <c r="A186">
        <v>184</v>
      </c>
      <c r="B186">
        <v>7578.241865247845</v>
      </c>
      <c r="C186">
        <v>10114.37249497208</v>
      </c>
      <c r="D186">
        <v>1532.239728773832</v>
      </c>
      <c r="E186">
        <v>544.4701109148616</v>
      </c>
    </row>
    <row r="187" spans="1:5">
      <c r="A187">
        <v>185</v>
      </c>
      <c r="B187">
        <v>7578.241865247845</v>
      </c>
      <c r="C187">
        <v>10114.37249497208</v>
      </c>
      <c r="D187">
        <v>1528.019380269659</v>
      </c>
      <c r="E187">
        <v>540.2497624106862</v>
      </c>
    </row>
    <row r="188" spans="1:5">
      <c r="A188">
        <v>186</v>
      </c>
      <c r="B188">
        <v>7578.241865247845</v>
      </c>
      <c r="C188">
        <v>10114.37249497208</v>
      </c>
      <c r="D188">
        <v>1523.902280873182</v>
      </c>
      <c r="E188">
        <v>536.1326630142092</v>
      </c>
    </row>
    <row r="189" spans="1:5">
      <c r="A189">
        <v>187</v>
      </c>
      <c r="B189">
        <v>7578.241865247845</v>
      </c>
      <c r="C189">
        <v>10114.37249497208</v>
      </c>
      <c r="D189">
        <v>1519.869904493305</v>
      </c>
      <c r="E189">
        <v>532.1002866343334</v>
      </c>
    </row>
    <row r="190" spans="1:5">
      <c r="A190">
        <v>188</v>
      </c>
      <c r="B190">
        <v>7578.241865247845</v>
      </c>
      <c r="C190">
        <v>10114.37249497208</v>
      </c>
      <c r="D190">
        <v>1515.885926613191</v>
      </c>
      <c r="E190">
        <v>528.1163087542176</v>
      </c>
    </row>
    <row r="191" spans="1:5">
      <c r="A191">
        <v>189</v>
      </c>
      <c r="B191">
        <v>7578.241865247845</v>
      </c>
      <c r="C191">
        <v>10114.37249497208</v>
      </c>
      <c r="D191">
        <v>1512.483756457696</v>
      </c>
      <c r="E191">
        <v>524.7141385987234</v>
      </c>
    </row>
    <row r="192" spans="1:5">
      <c r="A192">
        <v>190</v>
      </c>
      <c r="B192">
        <v>7578.241865247845</v>
      </c>
      <c r="C192">
        <v>10114.37249497208</v>
      </c>
      <c r="D192">
        <v>1510.051910686596</v>
      </c>
      <c r="E192">
        <v>522.2822928276222</v>
      </c>
    </row>
    <row r="193" spans="1:5">
      <c r="A193">
        <v>191</v>
      </c>
      <c r="B193">
        <v>7578.241865247845</v>
      </c>
      <c r="C193">
        <v>10114.37249497208</v>
      </c>
      <c r="D193">
        <v>1506.990378862338</v>
      </c>
      <c r="E193">
        <v>519.2207610033662</v>
      </c>
    </row>
    <row r="194" spans="1:5">
      <c r="A194">
        <v>192</v>
      </c>
      <c r="B194">
        <v>7578.241865247845</v>
      </c>
      <c r="C194">
        <v>10114.37249497208</v>
      </c>
      <c r="D194">
        <v>1502.883435995166</v>
      </c>
      <c r="E194">
        <v>515.1138181361929</v>
      </c>
    </row>
    <row r="195" spans="1:5">
      <c r="A195">
        <v>193</v>
      </c>
      <c r="B195">
        <v>7578.241865247845</v>
      </c>
      <c r="C195">
        <v>10114.37249497208</v>
      </c>
      <c r="D195">
        <v>1499.19454574107</v>
      </c>
      <c r="E195">
        <v>511.4249278820989</v>
      </c>
    </row>
    <row r="196" spans="1:5">
      <c r="A196">
        <v>194</v>
      </c>
      <c r="B196">
        <v>7578.241865247845</v>
      </c>
      <c r="C196">
        <v>10114.37249497208</v>
      </c>
      <c r="D196">
        <v>1496.16536157836</v>
      </c>
      <c r="E196">
        <v>508.3957437193891</v>
      </c>
    </row>
    <row r="197" spans="1:5">
      <c r="A197">
        <v>195</v>
      </c>
      <c r="B197">
        <v>7578.241865247845</v>
      </c>
      <c r="C197">
        <v>10114.37249497208</v>
      </c>
      <c r="D197">
        <v>1493.212721554189</v>
      </c>
      <c r="E197">
        <v>505.4431036952174</v>
      </c>
    </row>
    <row r="198" spans="1:5">
      <c r="A198">
        <v>196</v>
      </c>
      <c r="B198">
        <v>7578.241865247845</v>
      </c>
      <c r="C198">
        <v>10114.37249497208</v>
      </c>
      <c r="D198">
        <v>1489.985420178751</v>
      </c>
      <c r="E198">
        <v>502.2158023197774</v>
      </c>
    </row>
    <row r="199" spans="1:5">
      <c r="A199">
        <v>197</v>
      </c>
      <c r="B199">
        <v>7578.241865247845</v>
      </c>
      <c r="C199">
        <v>10114.37249497208</v>
      </c>
      <c r="D199">
        <v>1486.381370741773</v>
      </c>
      <c r="E199">
        <v>498.6117528828003</v>
      </c>
    </row>
    <row r="200" spans="1:5">
      <c r="A200">
        <v>198</v>
      </c>
      <c r="B200">
        <v>7578.241865247845</v>
      </c>
      <c r="C200">
        <v>10114.37249497208</v>
      </c>
      <c r="D200">
        <v>1482.839078441484</v>
      </c>
      <c r="E200">
        <v>495.0694605825108</v>
      </c>
    </row>
    <row r="201" spans="1:5">
      <c r="A201">
        <v>199</v>
      </c>
      <c r="B201">
        <v>7578.241865247845</v>
      </c>
      <c r="C201">
        <v>10114.37249497208</v>
      </c>
      <c r="D201">
        <v>1479.395250534448</v>
      </c>
      <c r="E201">
        <v>491.6256326754743</v>
      </c>
    </row>
    <row r="202" spans="1:5">
      <c r="A202">
        <v>200</v>
      </c>
      <c r="B202">
        <v>7578.241865247845</v>
      </c>
      <c r="C202">
        <v>10114.37249497208</v>
      </c>
      <c r="D202">
        <v>1476.008554527362</v>
      </c>
      <c r="E202">
        <v>488.2389366683906</v>
      </c>
    </row>
    <row r="203" spans="1:5">
      <c r="A203">
        <v>201</v>
      </c>
      <c r="B203">
        <v>7578.241865247845</v>
      </c>
      <c r="C203">
        <v>10114.37249497208</v>
      </c>
      <c r="D203">
        <v>1473.116047040263</v>
      </c>
      <c r="E203">
        <v>485.3464291812903</v>
      </c>
    </row>
    <row r="204" spans="1:5">
      <c r="A204">
        <v>202</v>
      </c>
      <c r="B204">
        <v>7578.241865247845</v>
      </c>
      <c r="C204">
        <v>10114.37249497208</v>
      </c>
      <c r="D204">
        <v>1471.190346581069</v>
      </c>
      <c r="E204">
        <v>483.4207287220967</v>
      </c>
    </row>
    <row r="205" spans="1:5">
      <c r="A205">
        <v>203</v>
      </c>
      <c r="B205">
        <v>7578.241865247845</v>
      </c>
      <c r="C205">
        <v>10114.37249497208</v>
      </c>
      <c r="D205">
        <v>1468.665793183247</v>
      </c>
      <c r="E205">
        <v>480.8961753242735</v>
      </c>
    </row>
    <row r="206" spans="1:5">
      <c r="A206">
        <v>204</v>
      </c>
      <c r="B206">
        <v>7578.241865247845</v>
      </c>
      <c r="C206">
        <v>10114.37249497208</v>
      </c>
      <c r="D206">
        <v>1465.116219589098</v>
      </c>
      <c r="E206">
        <v>477.3466017301235</v>
      </c>
    </row>
    <row r="207" spans="1:5">
      <c r="A207">
        <v>205</v>
      </c>
      <c r="B207">
        <v>7578.241865247845</v>
      </c>
      <c r="C207">
        <v>10114.37249497208</v>
      </c>
      <c r="D207">
        <v>1461.878694694296</v>
      </c>
      <c r="E207">
        <v>474.1090768353239</v>
      </c>
    </row>
    <row r="208" spans="1:5">
      <c r="A208">
        <v>206</v>
      </c>
      <c r="B208">
        <v>7578.241865247845</v>
      </c>
      <c r="C208">
        <v>10114.37249497208</v>
      </c>
      <c r="D208">
        <v>1459.368184408409</v>
      </c>
      <c r="E208">
        <v>471.5985665494351</v>
      </c>
    </row>
    <row r="209" spans="1:5">
      <c r="A209">
        <v>207</v>
      </c>
      <c r="B209">
        <v>7578.241865247845</v>
      </c>
      <c r="C209">
        <v>10114.37249497208</v>
      </c>
      <c r="D209">
        <v>1456.850613469133</v>
      </c>
      <c r="E209">
        <v>469.08099561016</v>
      </c>
    </row>
    <row r="210" spans="1:5">
      <c r="A210">
        <v>208</v>
      </c>
      <c r="B210">
        <v>7578.241865247845</v>
      </c>
      <c r="C210">
        <v>10114.37249497208</v>
      </c>
      <c r="D210">
        <v>1454.077993148682</v>
      </c>
      <c r="E210">
        <v>466.3083752897084</v>
      </c>
    </row>
    <row r="211" spans="1:5">
      <c r="A211">
        <v>209</v>
      </c>
      <c r="B211">
        <v>7578.241865247845</v>
      </c>
      <c r="C211">
        <v>10114.37249497208</v>
      </c>
      <c r="D211">
        <v>1450.980107903658</v>
      </c>
      <c r="E211">
        <v>463.2104900446844</v>
      </c>
    </row>
    <row r="212" spans="1:5">
      <c r="A212">
        <v>210</v>
      </c>
      <c r="B212">
        <v>7578.241865247845</v>
      </c>
      <c r="C212">
        <v>10114.37249497208</v>
      </c>
      <c r="D212">
        <v>1447.941356898648</v>
      </c>
      <c r="E212">
        <v>460.1717390396769</v>
      </c>
    </row>
    <row r="213" spans="1:5">
      <c r="A213">
        <v>211</v>
      </c>
      <c r="B213">
        <v>7578.241865247845</v>
      </c>
      <c r="C213">
        <v>10114.37249497208</v>
      </c>
      <c r="D213">
        <v>1444.967960590528</v>
      </c>
      <c r="E213">
        <v>457.1983427315554</v>
      </c>
    </row>
    <row r="214" spans="1:5">
      <c r="A214">
        <v>212</v>
      </c>
      <c r="B214">
        <v>7578.241865247845</v>
      </c>
      <c r="C214">
        <v>10114.37249497208</v>
      </c>
      <c r="D214">
        <v>1442.025746175281</v>
      </c>
      <c r="E214">
        <v>454.2561283163103</v>
      </c>
    </row>
    <row r="215" spans="1:5">
      <c r="A215">
        <v>213</v>
      </c>
      <c r="B215">
        <v>7578.241865247845</v>
      </c>
      <c r="C215">
        <v>10114.37249497208</v>
      </c>
      <c r="D215">
        <v>1439.571947403472</v>
      </c>
      <c r="E215">
        <v>451.8023295444989</v>
      </c>
    </row>
    <row r="216" spans="1:5">
      <c r="A216">
        <v>214</v>
      </c>
      <c r="B216">
        <v>7578.241865247845</v>
      </c>
      <c r="C216">
        <v>10114.37249497208</v>
      </c>
      <c r="D216">
        <v>1437.921731428685</v>
      </c>
      <c r="E216">
        <v>450.1521135697124</v>
      </c>
    </row>
    <row r="217" spans="1:5">
      <c r="A217">
        <v>215</v>
      </c>
      <c r="B217">
        <v>7578.241865247845</v>
      </c>
      <c r="C217">
        <v>10114.37249497208</v>
      </c>
      <c r="D217">
        <v>1435.755498214535</v>
      </c>
      <c r="E217">
        <v>447.9858803555649</v>
      </c>
    </row>
    <row r="218" spans="1:5">
      <c r="A218">
        <v>216</v>
      </c>
      <c r="B218">
        <v>7578.241865247845</v>
      </c>
      <c r="C218">
        <v>10114.37249497208</v>
      </c>
      <c r="D218">
        <v>1432.670269027668</v>
      </c>
      <c r="E218">
        <v>444.9006511686973</v>
      </c>
    </row>
    <row r="219" spans="1:5">
      <c r="A219">
        <v>217</v>
      </c>
      <c r="B219">
        <v>7578.241865247845</v>
      </c>
      <c r="C219">
        <v>10114.37249497208</v>
      </c>
      <c r="D219">
        <v>1429.863995706273</v>
      </c>
      <c r="E219">
        <v>442.0943778472998</v>
      </c>
    </row>
    <row r="220" spans="1:5">
      <c r="A220">
        <v>218</v>
      </c>
      <c r="B220">
        <v>7578.241865247845</v>
      </c>
      <c r="C220">
        <v>10114.37249497208</v>
      </c>
      <c r="D220">
        <v>1427.623635878804</v>
      </c>
      <c r="E220">
        <v>439.8540180198325</v>
      </c>
    </row>
    <row r="221" spans="1:5">
      <c r="A221">
        <v>219</v>
      </c>
      <c r="B221">
        <v>7578.241865247845</v>
      </c>
      <c r="C221">
        <v>10114.37249497208</v>
      </c>
      <c r="D221">
        <v>1425.435570735615</v>
      </c>
      <c r="E221">
        <v>437.6659528766423</v>
      </c>
    </row>
    <row r="222" spans="1:5">
      <c r="A222">
        <v>220</v>
      </c>
      <c r="B222">
        <v>7578.241865247845</v>
      </c>
      <c r="C222">
        <v>10114.37249497208</v>
      </c>
      <c r="D222">
        <v>1423.024083964544</v>
      </c>
      <c r="E222">
        <v>435.2544661055696</v>
      </c>
    </row>
    <row r="223" spans="1:5">
      <c r="A223">
        <v>221</v>
      </c>
      <c r="B223">
        <v>7578.241865247845</v>
      </c>
      <c r="C223">
        <v>10114.37249497208</v>
      </c>
      <c r="D223">
        <v>1420.334021594481</v>
      </c>
      <c r="E223">
        <v>432.5644037355077</v>
      </c>
    </row>
    <row r="224" spans="1:5">
      <c r="A224">
        <v>222</v>
      </c>
      <c r="B224">
        <v>7578.241865247845</v>
      </c>
      <c r="C224">
        <v>10114.37249497208</v>
      </c>
      <c r="D224">
        <v>1417.680276019928</v>
      </c>
      <c r="E224">
        <v>429.9106581609569</v>
      </c>
    </row>
    <row r="225" spans="1:5">
      <c r="A225">
        <v>223</v>
      </c>
      <c r="B225">
        <v>7578.241865247845</v>
      </c>
      <c r="C225">
        <v>10114.37249497208</v>
      </c>
      <c r="D225">
        <v>1415.080570199597</v>
      </c>
      <c r="E225">
        <v>427.3109523406268</v>
      </c>
    </row>
    <row r="226" spans="1:5">
      <c r="A226">
        <v>224</v>
      </c>
      <c r="B226">
        <v>7578.241865247845</v>
      </c>
      <c r="C226">
        <v>10114.37249497208</v>
      </c>
      <c r="D226">
        <v>1412.517562772658</v>
      </c>
      <c r="E226">
        <v>424.7479449136848</v>
      </c>
    </row>
    <row r="227" spans="1:5">
      <c r="A227">
        <v>225</v>
      </c>
      <c r="B227">
        <v>7578.241865247845</v>
      </c>
      <c r="C227">
        <v>10114.37249497208</v>
      </c>
      <c r="D227">
        <v>1410.299991796856</v>
      </c>
      <c r="E227">
        <v>422.5303739378833</v>
      </c>
    </row>
    <row r="228" spans="1:5">
      <c r="A228">
        <v>226</v>
      </c>
      <c r="B228">
        <v>7578.241865247845</v>
      </c>
      <c r="C228">
        <v>10114.37249497208</v>
      </c>
      <c r="D228">
        <v>1408.8082352416</v>
      </c>
      <c r="E228">
        <v>421.0386173826251</v>
      </c>
    </row>
    <row r="229" spans="1:5">
      <c r="A229">
        <v>227</v>
      </c>
      <c r="B229">
        <v>7578.241865247845</v>
      </c>
      <c r="C229">
        <v>10114.37249497208</v>
      </c>
      <c r="D229">
        <v>1407.003238316175</v>
      </c>
      <c r="E229">
        <v>419.2336204572028</v>
      </c>
    </row>
    <row r="230" spans="1:5">
      <c r="A230">
        <v>228</v>
      </c>
      <c r="B230">
        <v>7578.241865247845</v>
      </c>
      <c r="C230">
        <v>10114.37249497208</v>
      </c>
      <c r="D230">
        <v>1404.388917608606</v>
      </c>
      <c r="E230">
        <v>416.6192997496337</v>
      </c>
    </row>
    <row r="231" spans="1:5">
      <c r="A231">
        <v>229</v>
      </c>
      <c r="B231">
        <v>7578.241865247845</v>
      </c>
      <c r="C231">
        <v>10114.37249497208</v>
      </c>
      <c r="D231">
        <v>1401.915016852059</v>
      </c>
      <c r="E231">
        <v>414.1453989930863</v>
      </c>
    </row>
    <row r="232" spans="1:5">
      <c r="A232">
        <v>230</v>
      </c>
      <c r="B232">
        <v>7578.241865247845</v>
      </c>
      <c r="C232">
        <v>10114.37249497208</v>
      </c>
      <c r="D232">
        <v>1399.878794578032</v>
      </c>
      <c r="E232">
        <v>412.1091767190601</v>
      </c>
    </row>
    <row r="233" spans="1:5">
      <c r="A233">
        <v>231</v>
      </c>
      <c r="B233">
        <v>7578.241865247845</v>
      </c>
      <c r="C233">
        <v>10114.37249497208</v>
      </c>
      <c r="D233">
        <v>1397.907902351101</v>
      </c>
      <c r="E233">
        <v>410.1382844921258</v>
      </c>
    </row>
    <row r="234" spans="1:5">
      <c r="A234">
        <v>232</v>
      </c>
      <c r="B234">
        <v>7578.241865247845</v>
      </c>
      <c r="C234">
        <v>10114.37249497208</v>
      </c>
      <c r="D234">
        <v>1395.827811520036</v>
      </c>
      <c r="E234">
        <v>408.0581936610624</v>
      </c>
    </row>
    <row r="235" spans="1:5">
      <c r="A235">
        <v>233</v>
      </c>
      <c r="B235">
        <v>7578.241865247845</v>
      </c>
      <c r="C235">
        <v>10114.37249497208</v>
      </c>
      <c r="D235">
        <v>1393.490420760313</v>
      </c>
      <c r="E235">
        <v>405.7208029013407</v>
      </c>
    </row>
    <row r="236" spans="1:5">
      <c r="A236">
        <v>234</v>
      </c>
      <c r="B236">
        <v>7578.241865247845</v>
      </c>
      <c r="C236">
        <v>10114.37249497208</v>
      </c>
      <c r="D236">
        <v>1391.181797273297</v>
      </c>
      <c r="E236">
        <v>403.4121794143242</v>
      </c>
    </row>
    <row r="237" spans="1:5">
      <c r="A237">
        <v>235</v>
      </c>
      <c r="B237">
        <v>7578.241865247845</v>
      </c>
      <c r="C237">
        <v>10114.37249497208</v>
      </c>
      <c r="D237">
        <v>1388.923717959214</v>
      </c>
      <c r="E237">
        <v>401.1541001002426</v>
      </c>
    </row>
    <row r="238" spans="1:5">
      <c r="A238">
        <v>236</v>
      </c>
      <c r="B238">
        <v>7578.241865247845</v>
      </c>
      <c r="C238">
        <v>10114.37249497208</v>
      </c>
      <c r="D238">
        <v>1386.682259668107</v>
      </c>
      <c r="E238">
        <v>398.9126418091352</v>
      </c>
    </row>
    <row r="239" spans="1:5">
      <c r="A239">
        <v>237</v>
      </c>
      <c r="B239">
        <v>7578.241865247845</v>
      </c>
      <c r="C239">
        <v>10114.37249497208</v>
      </c>
      <c r="D239">
        <v>1384.881111815377</v>
      </c>
      <c r="E239">
        <v>397.1114939564019</v>
      </c>
    </row>
    <row r="240" spans="1:5">
      <c r="A240">
        <v>238</v>
      </c>
      <c r="B240">
        <v>7578.241865247845</v>
      </c>
      <c r="C240">
        <v>10114.37249497208</v>
      </c>
      <c r="D240">
        <v>1383.780628595904</v>
      </c>
      <c r="E240">
        <v>396.0110107369298</v>
      </c>
    </row>
    <row r="241" spans="1:5">
      <c r="A241">
        <v>239</v>
      </c>
      <c r="B241">
        <v>7578.241865247845</v>
      </c>
      <c r="C241">
        <v>10114.37249497208</v>
      </c>
      <c r="D241">
        <v>1382.221265920991</v>
      </c>
      <c r="E241">
        <v>394.4516480620167</v>
      </c>
    </row>
    <row r="242" spans="1:5">
      <c r="A242">
        <v>240</v>
      </c>
      <c r="B242">
        <v>7578.241865247845</v>
      </c>
      <c r="C242">
        <v>10114.37249497208</v>
      </c>
      <c r="D242">
        <v>1379.81597209466</v>
      </c>
      <c r="E242">
        <v>392.0463542356877</v>
      </c>
    </row>
    <row r="243" spans="1:5">
      <c r="A243">
        <v>241</v>
      </c>
      <c r="B243">
        <v>7578.241865247845</v>
      </c>
      <c r="C243">
        <v>10114.37249497208</v>
      </c>
      <c r="D243">
        <v>1377.62073276333</v>
      </c>
      <c r="E243">
        <v>389.851114904355</v>
      </c>
    </row>
    <row r="244" spans="1:5">
      <c r="A244">
        <v>242</v>
      </c>
      <c r="B244">
        <v>7578.241865247845</v>
      </c>
      <c r="C244">
        <v>10114.37249497208</v>
      </c>
      <c r="D244">
        <v>1375.959567444377</v>
      </c>
      <c r="E244">
        <v>388.1899495854026</v>
      </c>
    </row>
    <row r="245" spans="1:5">
      <c r="A245">
        <v>243</v>
      </c>
      <c r="B245">
        <v>7578.241865247845</v>
      </c>
      <c r="C245">
        <v>10114.37249497208</v>
      </c>
      <c r="D245">
        <v>1374.331498171396</v>
      </c>
      <c r="E245">
        <v>386.5618803124249</v>
      </c>
    </row>
    <row r="246" spans="1:5">
      <c r="A246">
        <v>244</v>
      </c>
      <c r="B246">
        <v>7578.241865247845</v>
      </c>
      <c r="C246">
        <v>10114.37249497208</v>
      </c>
      <c r="D246">
        <v>1372.499472201029</v>
      </c>
      <c r="E246">
        <v>384.7298543420566</v>
      </c>
    </row>
    <row r="247" spans="1:5">
      <c r="A247">
        <v>245</v>
      </c>
      <c r="B247">
        <v>7578.241865247845</v>
      </c>
      <c r="C247">
        <v>10114.37249497208</v>
      </c>
      <c r="D247">
        <v>1370.449224308298</v>
      </c>
      <c r="E247">
        <v>382.6796064493261</v>
      </c>
    </row>
    <row r="248" spans="1:5">
      <c r="A248">
        <v>246</v>
      </c>
      <c r="B248">
        <v>7578.241865247845</v>
      </c>
      <c r="C248">
        <v>10114.37249497208</v>
      </c>
      <c r="D248">
        <v>1368.419017972223</v>
      </c>
      <c r="E248">
        <v>380.64940011325</v>
      </c>
    </row>
    <row r="249" spans="1:5">
      <c r="A249">
        <v>247</v>
      </c>
      <c r="B249">
        <v>7578.241865247845</v>
      </c>
      <c r="C249">
        <v>10114.37249497208</v>
      </c>
      <c r="D249">
        <v>1366.409794888653</v>
      </c>
      <c r="E249">
        <v>378.6401770296797</v>
      </c>
    </row>
    <row r="250" spans="1:5">
      <c r="A250">
        <v>248</v>
      </c>
      <c r="B250">
        <v>7578.241865247845</v>
      </c>
      <c r="C250">
        <v>10114.37249497208</v>
      </c>
      <c r="D250">
        <v>1364.419767112092</v>
      </c>
      <c r="E250">
        <v>376.6501492531192</v>
      </c>
    </row>
    <row r="251" spans="1:5">
      <c r="A251">
        <v>249</v>
      </c>
      <c r="B251">
        <v>7578.241865247845</v>
      </c>
      <c r="C251">
        <v>10114.37249497208</v>
      </c>
      <c r="D251">
        <v>1362.662627176537</v>
      </c>
      <c r="E251">
        <v>374.8930093175646</v>
      </c>
    </row>
    <row r="252" spans="1:5">
      <c r="A252">
        <v>250</v>
      </c>
      <c r="B252">
        <v>7578.241865247845</v>
      </c>
      <c r="C252">
        <v>10114.37249497208</v>
      </c>
      <c r="D252">
        <v>1361.449992039101</v>
      </c>
      <c r="E252">
        <v>373.6803741801267</v>
      </c>
    </row>
    <row r="253" spans="1:5">
      <c r="A253">
        <v>251</v>
      </c>
      <c r="B253">
        <v>7578.241865247845</v>
      </c>
      <c r="C253">
        <v>10114.37249497208</v>
      </c>
      <c r="D253">
        <v>1360.141869934652</v>
      </c>
      <c r="E253">
        <v>372.3722520756773</v>
      </c>
    </row>
    <row r="254" spans="1:5">
      <c r="A254">
        <v>252</v>
      </c>
      <c r="B254">
        <v>7578.241865247845</v>
      </c>
      <c r="C254">
        <v>10114.37249497208</v>
      </c>
      <c r="D254">
        <v>1358.207074932554</v>
      </c>
      <c r="E254">
        <v>370.4374570735821</v>
      </c>
    </row>
    <row r="255" spans="1:5">
      <c r="A255">
        <v>253</v>
      </c>
      <c r="B255">
        <v>7578.241865247845</v>
      </c>
      <c r="C255">
        <v>10114.37249497208</v>
      </c>
      <c r="D255">
        <v>1356.30172635826</v>
      </c>
      <c r="E255">
        <v>368.5321084992875</v>
      </c>
    </row>
    <row r="256" spans="1:5">
      <c r="A256">
        <v>254</v>
      </c>
      <c r="B256">
        <v>7578.241865247845</v>
      </c>
      <c r="C256">
        <v>10114.37249497208</v>
      </c>
      <c r="D256">
        <v>1354.615922257245</v>
      </c>
      <c r="E256">
        <v>366.8463043982736</v>
      </c>
    </row>
    <row r="257" spans="1:5">
      <c r="A257">
        <v>255</v>
      </c>
      <c r="B257">
        <v>7578.241865247845</v>
      </c>
      <c r="C257">
        <v>10114.37249497208</v>
      </c>
      <c r="D257">
        <v>1353.043014576434</v>
      </c>
      <c r="E257">
        <v>365.2733967174617</v>
      </c>
    </row>
    <row r="258" spans="1:5">
      <c r="A258">
        <v>256</v>
      </c>
      <c r="B258">
        <v>7578.241865247845</v>
      </c>
      <c r="C258">
        <v>10114.37249497208</v>
      </c>
      <c r="D258">
        <v>1351.472128867648</v>
      </c>
      <c r="E258">
        <v>363.7025110086753</v>
      </c>
    </row>
    <row r="259" spans="1:5">
      <c r="A259">
        <v>257</v>
      </c>
      <c r="B259">
        <v>7578.241865247845</v>
      </c>
      <c r="C259">
        <v>10114.37249497208</v>
      </c>
      <c r="D259">
        <v>1349.686735978549</v>
      </c>
      <c r="E259">
        <v>361.9171181195775</v>
      </c>
    </row>
    <row r="260" spans="1:5">
      <c r="A260">
        <v>258</v>
      </c>
      <c r="B260">
        <v>7578.241865247845</v>
      </c>
      <c r="C260">
        <v>10114.37249497208</v>
      </c>
      <c r="D260">
        <v>1347.908276914923</v>
      </c>
      <c r="E260">
        <v>360.1386590559501</v>
      </c>
    </row>
    <row r="261" spans="1:5">
      <c r="A261">
        <v>259</v>
      </c>
      <c r="B261">
        <v>7578.241865247845</v>
      </c>
      <c r="C261">
        <v>10114.37249497208</v>
      </c>
      <c r="D261">
        <v>1346.172502788596</v>
      </c>
      <c r="E261">
        <v>358.4028849296235</v>
      </c>
    </row>
    <row r="262" spans="1:5">
      <c r="A262">
        <v>260</v>
      </c>
      <c r="B262">
        <v>7578.241865247845</v>
      </c>
      <c r="C262">
        <v>10114.37249497208</v>
      </c>
      <c r="D262">
        <v>1344.442726171801</v>
      </c>
      <c r="E262">
        <v>356.673108312827</v>
      </c>
    </row>
    <row r="263" spans="1:5">
      <c r="A263">
        <v>261</v>
      </c>
      <c r="B263">
        <v>7578.241865247845</v>
      </c>
      <c r="C263">
        <v>10114.37249497208</v>
      </c>
      <c r="D263">
        <v>1343.141413757178</v>
      </c>
      <c r="E263">
        <v>355.3717958982063</v>
      </c>
    </row>
    <row r="264" spans="1:5">
      <c r="A264">
        <v>262</v>
      </c>
      <c r="B264">
        <v>7578.241865247845</v>
      </c>
      <c r="C264">
        <v>10114.37249497208</v>
      </c>
      <c r="D264">
        <v>1342.479095254553</v>
      </c>
      <c r="E264">
        <v>354.7094773955791</v>
      </c>
    </row>
    <row r="265" spans="1:5">
      <c r="A265">
        <v>263</v>
      </c>
      <c r="B265">
        <v>7578.241865247845</v>
      </c>
      <c r="C265">
        <v>10114.37249497208</v>
      </c>
      <c r="D265">
        <v>1341.374391758661</v>
      </c>
      <c r="E265">
        <v>353.6047738996861</v>
      </c>
    </row>
    <row r="266" spans="1:5">
      <c r="A266">
        <v>264</v>
      </c>
      <c r="B266">
        <v>7578.241865247845</v>
      </c>
      <c r="C266">
        <v>10114.37249497208</v>
      </c>
      <c r="D266">
        <v>1339.452037349859</v>
      </c>
      <c r="E266">
        <v>351.6824194908853</v>
      </c>
    </row>
    <row r="267" spans="1:5">
      <c r="A267">
        <v>265</v>
      </c>
      <c r="B267">
        <v>7578.241865247845</v>
      </c>
      <c r="C267">
        <v>10114.37249497208</v>
      </c>
      <c r="D267">
        <v>1337.703289175315</v>
      </c>
      <c r="E267">
        <v>349.93367131634</v>
      </c>
    </row>
    <row r="268" spans="1:5">
      <c r="A268">
        <v>266</v>
      </c>
      <c r="B268">
        <v>7578.241865247845</v>
      </c>
      <c r="C268">
        <v>10114.37249497208</v>
      </c>
      <c r="D268">
        <v>1336.50537704617</v>
      </c>
      <c r="E268">
        <v>348.7357591871981</v>
      </c>
    </row>
    <row r="269" spans="1:5">
      <c r="A269">
        <v>267</v>
      </c>
      <c r="B269">
        <v>7578.241865247845</v>
      </c>
      <c r="C269">
        <v>10114.37249497208</v>
      </c>
      <c r="D269">
        <v>1335.323921358326</v>
      </c>
      <c r="E269">
        <v>347.5543034993522</v>
      </c>
    </row>
    <row r="270" spans="1:5">
      <c r="A270">
        <v>268</v>
      </c>
      <c r="B270">
        <v>7578.241865247845</v>
      </c>
      <c r="C270">
        <v>10114.37249497208</v>
      </c>
      <c r="D270">
        <v>1333.936399734363</v>
      </c>
      <c r="E270">
        <v>346.1667818753901</v>
      </c>
    </row>
    <row r="271" spans="1:5">
      <c r="A271">
        <v>269</v>
      </c>
      <c r="B271">
        <v>7578.241865247845</v>
      </c>
      <c r="C271">
        <v>10114.37249497208</v>
      </c>
      <c r="D271">
        <v>1332.3751585105</v>
      </c>
      <c r="E271">
        <v>344.6055406515276</v>
      </c>
    </row>
    <row r="272" spans="1:5">
      <c r="A272">
        <v>270</v>
      </c>
      <c r="B272">
        <v>7578.241865247845</v>
      </c>
      <c r="C272">
        <v>10114.37249497208</v>
      </c>
      <c r="D272">
        <v>1330.824885632738</v>
      </c>
      <c r="E272">
        <v>343.0552677737653</v>
      </c>
    </row>
    <row r="273" spans="1:5">
      <c r="A273">
        <v>271</v>
      </c>
      <c r="B273">
        <v>7578.241865247845</v>
      </c>
      <c r="C273">
        <v>10114.37249497208</v>
      </c>
      <c r="D273">
        <v>1329.267455925402</v>
      </c>
      <c r="E273">
        <v>341.4978380664315</v>
      </c>
    </row>
    <row r="274" spans="1:5">
      <c r="A274">
        <v>272</v>
      </c>
      <c r="B274">
        <v>7578.241865247845</v>
      </c>
      <c r="C274">
        <v>10114.37249497208</v>
      </c>
      <c r="D274">
        <v>1327.712585727273</v>
      </c>
      <c r="E274">
        <v>339.9429678683002</v>
      </c>
    </row>
    <row r="275" spans="1:5">
      <c r="A275">
        <v>273</v>
      </c>
      <c r="B275">
        <v>7578.241865247845</v>
      </c>
      <c r="C275">
        <v>10114.37249497208</v>
      </c>
      <c r="D275">
        <v>1326.287319776826</v>
      </c>
      <c r="E275">
        <v>338.5177019178535</v>
      </c>
    </row>
    <row r="276" spans="1:5">
      <c r="A276">
        <v>274</v>
      </c>
      <c r="B276">
        <v>7578.241865247845</v>
      </c>
      <c r="C276">
        <v>10114.37249497208</v>
      </c>
      <c r="D276">
        <v>1325.249175309658</v>
      </c>
      <c r="E276">
        <v>337.4795574506874</v>
      </c>
    </row>
    <row r="277" spans="1:5">
      <c r="A277">
        <v>275</v>
      </c>
      <c r="B277">
        <v>7578.241865247845</v>
      </c>
      <c r="C277">
        <v>10114.37249497208</v>
      </c>
      <c r="D277">
        <v>1324.308297227893</v>
      </c>
      <c r="E277">
        <v>336.5386793689195</v>
      </c>
    </row>
    <row r="278" spans="1:5">
      <c r="A278">
        <v>276</v>
      </c>
      <c r="B278">
        <v>7578.241865247845</v>
      </c>
      <c r="C278">
        <v>10114.37249497208</v>
      </c>
      <c r="D278">
        <v>1322.93684353156</v>
      </c>
      <c r="E278">
        <v>335.1672256725868</v>
      </c>
    </row>
    <row r="279" spans="1:5">
      <c r="A279">
        <v>277</v>
      </c>
      <c r="B279">
        <v>7578.241865247845</v>
      </c>
      <c r="C279">
        <v>10114.37249497208</v>
      </c>
      <c r="D279">
        <v>1321.510053536353</v>
      </c>
      <c r="E279">
        <v>333.7404356773791</v>
      </c>
    </row>
    <row r="280" spans="1:5">
      <c r="A280">
        <v>278</v>
      </c>
      <c r="B280">
        <v>7578.241865247845</v>
      </c>
      <c r="C280">
        <v>10114.37249497208</v>
      </c>
      <c r="D280">
        <v>1320.100337648725</v>
      </c>
      <c r="E280">
        <v>332.3307197897534</v>
      </c>
    </row>
    <row r="281" spans="1:5">
      <c r="A281">
        <v>279</v>
      </c>
      <c r="B281">
        <v>7578.241865247845</v>
      </c>
      <c r="C281">
        <v>10114.37249497208</v>
      </c>
      <c r="D281">
        <v>1318.837455229275</v>
      </c>
      <c r="E281">
        <v>331.0678373703032</v>
      </c>
    </row>
    <row r="282" spans="1:5">
      <c r="A282">
        <v>280</v>
      </c>
      <c r="B282">
        <v>7578.241865247845</v>
      </c>
      <c r="C282">
        <v>10114.37249497208</v>
      </c>
      <c r="D282">
        <v>1317.679272426291</v>
      </c>
      <c r="E282">
        <v>329.9096545673191</v>
      </c>
    </row>
    <row r="283" spans="1:5">
      <c r="A283">
        <v>281</v>
      </c>
      <c r="B283">
        <v>7578.241865247845</v>
      </c>
      <c r="C283">
        <v>10114.37249497208</v>
      </c>
      <c r="D283">
        <v>1316.3397396416</v>
      </c>
      <c r="E283">
        <v>328.5701217826275</v>
      </c>
    </row>
    <row r="284" spans="1:5">
      <c r="A284">
        <v>282</v>
      </c>
      <c r="B284">
        <v>7578.241865247845</v>
      </c>
      <c r="C284">
        <v>10114.37249497208</v>
      </c>
      <c r="D284">
        <v>1314.988785923232</v>
      </c>
      <c r="E284">
        <v>327.2191680642599</v>
      </c>
    </row>
    <row r="285" spans="1:5">
      <c r="A285">
        <v>283</v>
      </c>
      <c r="B285">
        <v>7578.241865247845</v>
      </c>
      <c r="C285">
        <v>10114.37249497208</v>
      </c>
      <c r="D285">
        <v>1313.679157289888</v>
      </c>
      <c r="E285">
        <v>325.9095394309142</v>
      </c>
    </row>
    <row r="286" spans="1:5">
      <c r="A286">
        <v>284</v>
      </c>
      <c r="B286">
        <v>7578.241865247845</v>
      </c>
      <c r="C286">
        <v>10114.37249497208</v>
      </c>
      <c r="D286">
        <v>1312.368424910526</v>
      </c>
      <c r="E286">
        <v>324.5988070515542</v>
      </c>
    </row>
    <row r="287" spans="1:5">
      <c r="A287">
        <v>285</v>
      </c>
      <c r="B287">
        <v>7578.241865247845</v>
      </c>
      <c r="C287">
        <v>10114.37249497208</v>
      </c>
      <c r="D287">
        <v>1311.505744552518</v>
      </c>
      <c r="E287">
        <v>323.7361266935454</v>
      </c>
    </row>
    <row r="288" spans="1:5">
      <c r="A288">
        <v>286</v>
      </c>
      <c r="B288">
        <v>7578.241865247845</v>
      </c>
      <c r="C288">
        <v>10114.37249497208</v>
      </c>
      <c r="D288">
        <v>1311.24573014219</v>
      </c>
      <c r="E288">
        <v>323.4761122832163</v>
      </c>
    </row>
    <row r="289" spans="1:5">
      <c r="A289">
        <v>287</v>
      </c>
      <c r="B289">
        <v>7578.241865247845</v>
      </c>
      <c r="C289">
        <v>10114.37249497208</v>
      </c>
      <c r="D289">
        <v>1310.523608227715</v>
      </c>
      <c r="E289">
        <v>322.7539903687426</v>
      </c>
    </row>
    <row r="290" spans="1:5">
      <c r="A290">
        <v>288</v>
      </c>
      <c r="B290">
        <v>7578.241865247845</v>
      </c>
      <c r="C290">
        <v>10114.37249497208</v>
      </c>
      <c r="D290">
        <v>1308.984525508378</v>
      </c>
      <c r="E290">
        <v>321.2149076494052</v>
      </c>
    </row>
    <row r="291" spans="1:5">
      <c r="A291">
        <v>289</v>
      </c>
      <c r="B291">
        <v>7578.241865247845</v>
      </c>
      <c r="C291">
        <v>10114.37249497208</v>
      </c>
      <c r="D291">
        <v>1307.596793750082</v>
      </c>
      <c r="E291">
        <v>319.8271758911096</v>
      </c>
    </row>
    <row r="292" spans="1:5">
      <c r="A292">
        <v>290</v>
      </c>
      <c r="B292">
        <v>7578.241865247845</v>
      </c>
      <c r="C292">
        <v>10114.37249497208</v>
      </c>
      <c r="D292">
        <v>1306.823144624298</v>
      </c>
      <c r="E292">
        <v>319.053526765326</v>
      </c>
    </row>
    <row r="293" spans="1:5">
      <c r="A293">
        <v>291</v>
      </c>
      <c r="B293">
        <v>7578.241865247845</v>
      </c>
      <c r="C293">
        <v>10114.37249497208</v>
      </c>
      <c r="D293">
        <v>1306.05154009159</v>
      </c>
      <c r="E293">
        <v>318.2819222326182</v>
      </c>
    </row>
    <row r="294" spans="1:5">
      <c r="A294">
        <v>292</v>
      </c>
      <c r="B294">
        <v>7578.241865247845</v>
      </c>
      <c r="C294">
        <v>10114.37249497208</v>
      </c>
      <c r="D294">
        <v>1305.053272726233</v>
      </c>
      <c r="E294">
        <v>317.2836548672599</v>
      </c>
    </row>
    <row r="295" spans="1:5">
      <c r="A295">
        <v>293</v>
      </c>
      <c r="B295">
        <v>7578.241865247845</v>
      </c>
      <c r="C295">
        <v>10114.37249497208</v>
      </c>
      <c r="D295">
        <v>1303.926153327472</v>
      </c>
      <c r="E295">
        <v>316.1565354685014</v>
      </c>
    </row>
    <row r="296" spans="1:5">
      <c r="A296">
        <v>294</v>
      </c>
      <c r="B296">
        <v>7578.241865247845</v>
      </c>
      <c r="C296">
        <v>10114.37249497208</v>
      </c>
      <c r="D296">
        <v>1302.808665051801</v>
      </c>
      <c r="E296">
        <v>315.039047192828</v>
      </c>
    </row>
    <row r="297" spans="1:5">
      <c r="A297">
        <v>295</v>
      </c>
      <c r="B297">
        <v>7578.241865247845</v>
      </c>
      <c r="C297">
        <v>10114.37249497208</v>
      </c>
      <c r="D297">
        <v>1301.655966628308</v>
      </c>
      <c r="E297">
        <v>313.8863487693331</v>
      </c>
    </row>
    <row r="298" spans="1:5">
      <c r="A298">
        <v>296</v>
      </c>
      <c r="B298">
        <v>7578.241865247845</v>
      </c>
      <c r="C298">
        <v>10114.37249497208</v>
      </c>
      <c r="D298">
        <v>1300.486580853294</v>
      </c>
      <c r="E298">
        <v>312.7169629943204</v>
      </c>
    </row>
    <row r="299" spans="1:5">
      <c r="A299">
        <v>297</v>
      </c>
      <c r="B299">
        <v>7578.241865247845</v>
      </c>
      <c r="C299">
        <v>10114.37249497208</v>
      </c>
      <c r="D299">
        <v>1299.321181245426</v>
      </c>
      <c r="E299">
        <v>311.5515633864541</v>
      </c>
    </row>
    <row r="300" spans="1:5">
      <c r="A300">
        <v>298</v>
      </c>
      <c r="B300">
        <v>7578.241865247845</v>
      </c>
      <c r="C300">
        <v>10114.37249497208</v>
      </c>
      <c r="D300">
        <v>1298.375341895336</v>
      </c>
      <c r="E300">
        <v>310.6057240363641</v>
      </c>
    </row>
    <row r="301" spans="1:5">
      <c r="A301">
        <v>299</v>
      </c>
      <c r="B301">
        <v>7578.241865247845</v>
      </c>
      <c r="C301">
        <v>10114.37249497208</v>
      </c>
      <c r="D301">
        <v>1297.719477426109</v>
      </c>
      <c r="E301">
        <v>309.9498595671378</v>
      </c>
    </row>
    <row r="302" spans="1:5">
      <c r="A302">
        <v>300</v>
      </c>
      <c r="B302">
        <v>7578.241865247845</v>
      </c>
      <c r="C302">
        <v>10114.37249497208</v>
      </c>
      <c r="D302">
        <v>1296.907100043318</v>
      </c>
      <c r="E302">
        <v>309.1374821843463</v>
      </c>
    </row>
    <row r="303" spans="1:5">
      <c r="A303">
        <v>301</v>
      </c>
      <c r="B303">
        <v>7578.241865247845</v>
      </c>
      <c r="C303">
        <v>10114.37249497208</v>
      </c>
      <c r="D303">
        <v>1295.977005992434</v>
      </c>
      <c r="E303">
        <v>308.2073881334619</v>
      </c>
    </row>
    <row r="304" spans="1:5">
      <c r="A304">
        <v>302</v>
      </c>
      <c r="B304">
        <v>7578.241865247845</v>
      </c>
      <c r="C304">
        <v>10114.37249497208</v>
      </c>
      <c r="D304">
        <v>1294.833540799282</v>
      </c>
      <c r="E304">
        <v>307.0639229403085</v>
      </c>
    </row>
    <row r="305" spans="1:5">
      <c r="A305">
        <v>303</v>
      </c>
      <c r="B305">
        <v>7578.241865247845</v>
      </c>
      <c r="C305">
        <v>10114.37249497208</v>
      </c>
      <c r="D305">
        <v>1293.851200955522</v>
      </c>
      <c r="E305">
        <v>306.0815830965494</v>
      </c>
    </row>
    <row r="306" spans="1:5">
      <c r="A306">
        <v>304</v>
      </c>
      <c r="B306">
        <v>7578.241865247845</v>
      </c>
      <c r="C306">
        <v>10114.37249497208</v>
      </c>
      <c r="D306">
        <v>1293.078175841483</v>
      </c>
      <c r="E306">
        <v>305.3085579825112</v>
      </c>
    </row>
    <row r="307" spans="1:5">
      <c r="A307">
        <v>305</v>
      </c>
      <c r="B307">
        <v>7578.241865247845</v>
      </c>
      <c r="C307">
        <v>10114.37249497208</v>
      </c>
      <c r="D307">
        <v>1292.161714370517</v>
      </c>
      <c r="E307">
        <v>304.3920965115468</v>
      </c>
    </row>
    <row r="308" spans="1:5">
      <c r="A308">
        <v>306</v>
      </c>
      <c r="B308">
        <v>7578.241865247845</v>
      </c>
      <c r="C308">
        <v>10114.37249497208</v>
      </c>
      <c r="D308">
        <v>1291.216732606884</v>
      </c>
      <c r="E308">
        <v>303.44711474791</v>
      </c>
    </row>
    <row r="309" spans="1:5">
      <c r="A309">
        <v>307</v>
      </c>
      <c r="B309">
        <v>7578.241865247845</v>
      </c>
      <c r="C309">
        <v>10114.37249497208</v>
      </c>
      <c r="D309">
        <v>1290.319366512034</v>
      </c>
      <c r="E309">
        <v>302.5497486530617</v>
      </c>
    </row>
    <row r="310" spans="1:5">
      <c r="A310">
        <v>308</v>
      </c>
      <c r="B310">
        <v>7578.241865247845</v>
      </c>
      <c r="C310">
        <v>10114.37249497208</v>
      </c>
      <c r="D310">
        <v>1289.420981618654</v>
      </c>
      <c r="E310">
        <v>301.6513637596806</v>
      </c>
    </row>
    <row r="311" spans="1:5">
      <c r="A311">
        <v>309</v>
      </c>
      <c r="B311">
        <v>7578.241865247845</v>
      </c>
      <c r="C311">
        <v>10114.37249497208</v>
      </c>
      <c r="D311">
        <v>1289.014506896114</v>
      </c>
      <c r="E311">
        <v>301.2448890371415</v>
      </c>
    </row>
    <row r="312" spans="1:5">
      <c r="A312">
        <v>310</v>
      </c>
      <c r="B312">
        <v>7578.241865247845</v>
      </c>
      <c r="C312">
        <v>10114.37249497208</v>
      </c>
      <c r="D312">
        <v>1289.175943018616</v>
      </c>
      <c r="E312">
        <v>301.4063251596444</v>
      </c>
    </row>
    <row r="313" spans="1:5">
      <c r="A313">
        <v>311</v>
      </c>
      <c r="B313">
        <v>7578.241865247845</v>
      </c>
      <c r="C313">
        <v>10114.37249497208</v>
      </c>
      <c r="D313">
        <v>1288.825847850223</v>
      </c>
      <c r="E313">
        <v>301.0562299912498</v>
      </c>
    </row>
    <row r="314" spans="1:5">
      <c r="A314">
        <v>312</v>
      </c>
      <c r="B314">
        <v>7578.241865247845</v>
      </c>
      <c r="C314">
        <v>10114.37249497208</v>
      </c>
      <c r="D314">
        <v>1287.663947214573</v>
      </c>
      <c r="E314">
        <v>299.894329355598</v>
      </c>
    </row>
    <row r="315" spans="1:5">
      <c r="A315">
        <v>313</v>
      </c>
      <c r="B315">
        <v>7578.241865247845</v>
      </c>
      <c r="C315">
        <v>10114.37249497208</v>
      </c>
      <c r="D315">
        <v>1286.62448395508</v>
      </c>
      <c r="E315">
        <v>298.8548660961062</v>
      </c>
    </row>
    <row r="316" spans="1:5">
      <c r="A316">
        <v>314</v>
      </c>
      <c r="B316">
        <v>7578.241865247845</v>
      </c>
      <c r="C316">
        <v>10114.37249497208</v>
      </c>
      <c r="D316">
        <v>1286.292688802965</v>
      </c>
      <c r="E316">
        <v>298.5230709439924</v>
      </c>
    </row>
    <row r="317" spans="1:5">
      <c r="A317">
        <v>315</v>
      </c>
      <c r="B317">
        <v>7578.241865247845</v>
      </c>
      <c r="C317">
        <v>10114.37249497208</v>
      </c>
      <c r="D317">
        <v>1285.955668252379</v>
      </c>
      <c r="E317">
        <v>298.1860503934077</v>
      </c>
    </row>
    <row r="318" spans="1:5">
      <c r="A318">
        <v>316</v>
      </c>
      <c r="B318">
        <v>7578.241865247845</v>
      </c>
      <c r="C318">
        <v>10114.37249497208</v>
      </c>
      <c r="D318">
        <v>1285.358833953875</v>
      </c>
      <c r="E318">
        <v>297.5892160949027</v>
      </c>
    </row>
    <row r="319" spans="1:5">
      <c r="A319">
        <v>317</v>
      </c>
      <c r="B319">
        <v>7578.241865247845</v>
      </c>
      <c r="C319">
        <v>10114.37249497208</v>
      </c>
      <c r="D319">
        <v>1284.693844883403</v>
      </c>
      <c r="E319">
        <v>296.9242270244309</v>
      </c>
    </row>
    <row r="320" spans="1:5">
      <c r="A320">
        <v>318</v>
      </c>
      <c r="B320">
        <v>7578.241865247845</v>
      </c>
      <c r="C320">
        <v>10114.37249497208</v>
      </c>
      <c r="D320">
        <v>1284.051944418989</v>
      </c>
      <c r="E320">
        <v>296.2823265600197</v>
      </c>
    </row>
    <row r="321" spans="1:5">
      <c r="A321">
        <v>319</v>
      </c>
      <c r="B321">
        <v>7578.241865247845</v>
      </c>
      <c r="C321">
        <v>10114.37249497208</v>
      </c>
      <c r="D321">
        <v>1283.349882044845</v>
      </c>
      <c r="E321">
        <v>295.5802641858733</v>
      </c>
    </row>
    <row r="322" spans="1:5">
      <c r="A322">
        <v>320</v>
      </c>
      <c r="B322">
        <v>7578.241865247845</v>
      </c>
      <c r="C322">
        <v>10114.37249497208</v>
      </c>
      <c r="D322">
        <v>1282.608358826947</v>
      </c>
      <c r="E322">
        <v>294.838740967974</v>
      </c>
    </row>
    <row r="323" spans="1:5">
      <c r="A323">
        <v>321</v>
      </c>
      <c r="B323">
        <v>7578.241865247845</v>
      </c>
      <c r="C323">
        <v>10114.37249497208</v>
      </c>
      <c r="D323">
        <v>1281.693489634477</v>
      </c>
      <c r="E323">
        <v>293.9238717755047</v>
      </c>
    </row>
    <row r="324" spans="1:5">
      <c r="A324">
        <v>322</v>
      </c>
      <c r="B324">
        <v>7578.241865247845</v>
      </c>
      <c r="C324">
        <v>10114.37249497208</v>
      </c>
      <c r="D324">
        <v>1280.794408486342</v>
      </c>
      <c r="E324">
        <v>293.0247906273684</v>
      </c>
    </row>
    <row r="325" spans="1:5">
      <c r="A325">
        <v>323</v>
      </c>
      <c r="B325">
        <v>7578.241865247845</v>
      </c>
      <c r="C325">
        <v>10114.37249497208</v>
      </c>
      <c r="D325">
        <v>1280.630194703483</v>
      </c>
      <c r="E325">
        <v>292.8605768445098</v>
      </c>
    </row>
    <row r="326" spans="1:5">
      <c r="A326">
        <v>324</v>
      </c>
      <c r="B326">
        <v>7578.241865247845</v>
      </c>
      <c r="C326">
        <v>10114.37249497208</v>
      </c>
      <c r="D326">
        <v>1280.302600616852</v>
      </c>
      <c r="E326">
        <v>292.5329827578797</v>
      </c>
    </row>
    <row r="327" spans="1:5">
      <c r="A327">
        <v>325</v>
      </c>
      <c r="B327">
        <v>7578.241865247845</v>
      </c>
      <c r="C327">
        <v>10114.37249497208</v>
      </c>
      <c r="D327">
        <v>1279.944647973168</v>
      </c>
      <c r="E327">
        <v>292.1750301141954</v>
      </c>
    </row>
    <row r="328" spans="1:5">
      <c r="A328">
        <v>326</v>
      </c>
      <c r="B328">
        <v>7578.241865247845</v>
      </c>
      <c r="C328">
        <v>10114.37249497208</v>
      </c>
      <c r="D328">
        <v>1279.121108821994</v>
      </c>
      <c r="E328">
        <v>291.35149096302</v>
      </c>
    </row>
    <row r="329" spans="1:5">
      <c r="A329">
        <v>327</v>
      </c>
      <c r="B329">
        <v>7578.241865247845</v>
      </c>
      <c r="C329">
        <v>10114.37249497208</v>
      </c>
      <c r="D329">
        <v>1278.420822579373</v>
      </c>
      <c r="E329">
        <v>290.651204720399</v>
      </c>
    </row>
    <row r="330" spans="1:5">
      <c r="A330">
        <v>328</v>
      </c>
      <c r="B330">
        <v>7578.241865247845</v>
      </c>
      <c r="C330">
        <v>10114.37249497208</v>
      </c>
      <c r="D330">
        <v>1278.007067018305</v>
      </c>
      <c r="E330">
        <v>290.2374491593329</v>
      </c>
    </row>
    <row r="331" spans="1:5">
      <c r="A331">
        <v>329</v>
      </c>
      <c r="B331">
        <v>7578.241865247845</v>
      </c>
      <c r="C331">
        <v>10114.37249497208</v>
      </c>
      <c r="D331">
        <v>1277.497278972322</v>
      </c>
      <c r="E331">
        <v>289.7276611133493</v>
      </c>
    </row>
    <row r="332" spans="1:5">
      <c r="A332">
        <v>330</v>
      </c>
      <c r="B332">
        <v>7578.241865247845</v>
      </c>
      <c r="C332">
        <v>10114.37249497208</v>
      </c>
      <c r="D332">
        <v>1276.947284377651</v>
      </c>
      <c r="E332">
        <v>289.1776665186777</v>
      </c>
    </row>
    <row r="333" spans="1:5">
      <c r="A333">
        <v>331</v>
      </c>
      <c r="B333">
        <v>7578.241865247845</v>
      </c>
      <c r="C333">
        <v>10114.37249497208</v>
      </c>
      <c r="D333">
        <v>1276.46156983374</v>
      </c>
      <c r="E333">
        <v>288.691951974766</v>
      </c>
    </row>
    <row r="334" spans="1:5">
      <c r="A334">
        <v>332</v>
      </c>
      <c r="B334">
        <v>7578.241865247845</v>
      </c>
      <c r="C334">
        <v>10114.37249497208</v>
      </c>
      <c r="D334">
        <v>1275.993184826189</v>
      </c>
      <c r="E334">
        <v>288.2235669672164</v>
      </c>
    </row>
    <row r="335" spans="1:5">
      <c r="A335">
        <v>333</v>
      </c>
      <c r="B335">
        <v>7578.241865247845</v>
      </c>
      <c r="C335">
        <v>10114.37249497208</v>
      </c>
      <c r="D335">
        <v>1276.074340718418</v>
      </c>
      <c r="E335">
        <v>288.304722859445</v>
      </c>
    </row>
    <row r="336" spans="1:5">
      <c r="A336">
        <v>334</v>
      </c>
      <c r="B336">
        <v>7578.241865247845</v>
      </c>
      <c r="C336">
        <v>10114.37249497208</v>
      </c>
      <c r="D336">
        <v>1276.620964786778</v>
      </c>
      <c r="E336">
        <v>288.8513469278049</v>
      </c>
    </row>
    <row r="337" spans="1:5">
      <c r="A337">
        <v>335</v>
      </c>
      <c r="B337">
        <v>7578.241865247845</v>
      </c>
      <c r="C337">
        <v>10114.37249497208</v>
      </c>
      <c r="D337">
        <v>1276.463589388406</v>
      </c>
      <c r="E337">
        <v>288.6939715294345</v>
      </c>
    </row>
    <row r="338" spans="1:5">
      <c r="A338">
        <v>336</v>
      </c>
      <c r="B338">
        <v>7578.241865247845</v>
      </c>
      <c r="C338">
        <v>10114.37249497208</v>
      </c>
      <c r="D338">
        <v>1275.877337554901</v>
      </c>
      <c r="E338">
        <v>288.1077196959285</v>
      </c>
    </row>
    <row r="339" spans="1:5">
      <c r="A339">
        <v>337</v>
      </c>
      <c r="B339">
        <v>7578.241865247845</v>
      </c>
      <c r="C339">
        <v>10114.37249497208</v>
      </c>
      <c r="D339">
        <v>1275.098148926419</v>
      </c>
      <c r="E339">
        <v>287.3285310674459</v>
      </c>
    </row>
    <row r="340" spans="1:5">
      <c r="A340">
        <v>338</v>
      </c>
      <c r="B340">
        <v>7578.241865247845</v>
      </c>
      <c r="C340">
        <v>10114.37249497208</v>
      </c>
      <c r="D340">
        <v>1275.109284982968</v>
      </c>
      <c r="E340">
        <v>287.3396671239971</v>
      </c>
    </row>
    <row r="341" spans="1:5">
      <c r="A341">
        <v>339</v>
      </c>
      <c r="B341">
        <v>7578.241865247845</v>
      </c>
      <c r="C341">
        <v>10114.37249497208</v>
      </c>
      <c r="D341">
        <v>1275.126756979111</v>
      </c>
      <c r="E341">
        <v>287.3571391201391</v>
      </c>
    </row>
    <row r="342" spans="1:5">
      <c r="A342">
        <v>340</v>
      </c>
      <c r="B342">
        <v>7578.241865247845</v>
      </c>
      <c r="C342">
        <v>10114.37249497208</v>
      </c>
      <c r="D342">
        <v>1274.859080291213</v>
      </c>
      <c r="E342">
        <v>287.0894624322418</v>
      </c>
    </row>
    <row r="343" spans="1:5">
      <c r="A343">
        <v>341</v>
      </c>
      <c r="B343">
        <v>7578.241865247845</v>
      </c>
      <c r="C343">
        <v>10114.37249497208</v>
      </c>
      <c r="D343">
        <v>1274.584575375948</v>
      </c>
      <c r="E343">
        <v>286.8149575169757</v>
      </c>
    </row>
    <row r="344" spans="1:5">
      <c r="A344">
        <v>342</v>
      </c>
      <c r="B344">
        <v>7578.241865247845</v>
      </c>
      <c r="C344">
        <v>10114.37249497208</v>
      </c>
      <c r="D344">
        <v>1274.367196783053</v>
      </c>
      <c r="E344">
        <v>286.5975789240816</v>
      </c>
    </row>
    <row r="345" spans="1:5">
      <c r="A345">
        <v>343</v>
      </c>
      <c r="B345">
        <v>7578.241865247845</v>
      </c>
      <c r="C345">
        <v>10114.37249497208</v>
      </c>
      <c r="D345">
        <v>1274.083658641379</v>
      </c>
      <c r="E345">
        <v>286.3140407824074</v>
      </c>
    </row>
    <row r="346" spans="1:5">
      <c r="A346">
        <v>344</v>
      </c>
      <c r="B346">
        <v>7578.241865247845</v>
      </c>
      <c r="C346">
        <v>10114.37249497208</v>
      </c>
      <c r="D346">
        <v>1273.742900699118</v>
      </c>
      <c r="E346">
        <v>285.9732828401438</v>
      </c>
    </row>
    <row r="347" spans="1:5">
      <c r="A347">
        <v>345</v>
      </c>
      <c r="B347">
        <v>7578.241865247845</v>
      </c>
      <c r="C347">
        <v>10114.37249497208</v>
      </c>
      <c r="D347">
        <v>1273.038541366862</v>
      </c>
      <c r="E347">
        <v>285.268923507889</v>
      </c>
    </row>
    <row r="348" spans="1:5">
      <c r="A348">
        <v>346</v>
      </c>
      <c r="B348">
        <v>7578.241865247845</v>
      </c>
      <c r="C348">
        <v>10114.37249497208</v>
      </c>
      <c r="D348">
        <v>1272.989181900162</v>
      </c>
      <c r="E348">
        <v>285.2195640411887</v>
      </c>
    </row>
    <row r="349" spans="1:5">
      <c r="A349">
        <v>347</v>
      </c>
      <c r="B349">
        <v>7578.241865247845</v>
      </c>
      <c r="C349">
        <v>10114.37249497208</v>
      </c>
      <c r="D349">
        <v>1272.064923325195</v>
      </c>
      <c r="E349">
        <v>284.2953054662217</v>
      </c>
    </row>
    <row r="350" spans="1:5">
      <c r="A350">
        <v>348</v>
      </c>
      <c r="B350">
        <v>7578.241865247845</v>
      </c>
      <c r="C350">
        <v>10114.37249497208</v>
      </c>
      <c r="D350">
        <v>1271.915636802651</v>
      </c>
      <c r="E350">
        <v>284.1460189436775</v>
      </c>
    </row>
    <row r="351" spans="1:5">
      <c r="A351">
        <v>349</v>
      </c>
      <c r="B351">
        <v>7578.241865247845</v>
      </c>
      <c r="C351">
        <v>10114.37249497208</v>
      </c>
      <c r="D351">
        <v>1271.895492679054</v>
      </c>
      <c r="E351">
        <v>284.1258748200822</v>
      </c>
    </row>
    <row r="352" spans="1:5">
      <c r="A352">
        <v>350</v>
      </c>
      <c r="B352">
        <v>7578.241865247845</v>
      </c>
      <c r="C352">
        <v>10114.37249497208</v>
      </c>
      <c r="D352">
        <v>1271.211413148872</v>
      </c>
      <c r="E352">
        <v>283.441795289899</v>
      </c>
    </row>
    <row r="353" spans="1:5">
      <c r="A353">
        <v>351</v>
      </c>
      <c r="B353">
        <v>7578.241865247845</v>
      </c>
      <c r="C353">
        <v>10114.37249497208</v>
      </c>
      <c r="D353">
        <v>1271.096143894904</v>
      </c>
      <c r="E353">
        <v>283.3265260359314</v>
      </c>
    </row>
    <row r="354" spans="1:5">
      <c r="A354">
        <v>352</v>
      </c>
      <c r="B354">
        <v>7578.241865247845</v>
      </c>
      <c r="C354">
        <v>10114.37249497208</v>
      </c>
      <c r="D354">
        <v>1270.636123097993</v>
      </c>
      <c r="E354">
        <v>282.866505239019</v>
      </c>
    </row>
    <row r="355" spans="1:5">
      <c r="A355">
        <v>353</v>
      </c>
      <c r="B355">
        <v>7578.241865247845</v>
      </c>
      <c r="C355">
        <v>10114.37249497208</v>
      </c>
      <c r="D355">
        <v>1270.646541877025</v>
      </c>
      <c r="E355">
        <v>282.8769240180519</v>
      </c>
    </row>
    <row r="356" spans="1:5">
      <c r="A356">
        <v>354</v>
      </c>
      <c r="B356">
        <v>7578.241865247845</v>
      </c>
      <c r="C356">
        <v>10114.37249497208</v>
      </c>
      <c r="D356">
        <v>1270.171734061187</v>
      </c>
      <c r="E356">
        <v>282.4021162022141</v>
      </c>
    </row>
    <row r="357" spans="1:5">
      <c r="A357">
        <v>355</v>
      </c>
      <c r="B357">
        <v>7578.241865247845</v>
      </c>
      <c r="C357">
        <v>10114.37249497208</v>
      </c>
      <c r="D357">
        <v>1270.602507289054</v>
      </c>
      <c r="E357">
        <v>282.8328894300799</v>
      </c>
    </row>
    <row r="358" spans="1:5">
      <c r="A358">
        <v>356</v>
      </c>
      <c r="B358">
        <v>7578.241865247845</v>
      </c>
      <c r="C358">
        <v>10114.37249497208</v>
      </c>
      <c r="D358">
        <v>1270.419373392781</v>
      </c>
      <c r="E358">
        <v>282.6497555338071</v>
      </c>
    </row>
    <row r="359" spans="1:5">
      <c r="A359">
        <v>357</v>
      </c>
      <c r="B359">
        <v>7578.241865247845</v>
      </c>
      <c r="C359">
        <v>10114.37249497208</v>
      </c>
      <c r="D359">
        <v>1270.967401811295</v>
      </c>
      <c r="E359">
        <v>283.197783952322</v>
      </c>
    </row>
    <row r="360" spans="1:5">
      <c r="A360">
        <v>358</v>
      </c>
      <c r="B360">
        <v>7578.241865247845</v>
      </c>
      <c r="C360">
        <v>10114.37249497208</v>
      </c>
      <c r="D360">
        <v>1270.382064268895</v>
      </c>
      <c r="E360">
        <v>282.6124464099226</v>
      </c>
    </row>
    <row r="361" spans="1:5">
      <c r="A361">
        <v>359</v>
      </c>
      <c r="B361">
        <v>7578.241865247845</v>
      </c>
      <c r="C361">
        <v>10114.37249497208</v>
      </c>
      <c r="D361">
        <v>1270.851793638947</v>
      </c>
      <c r="E361">
        <v>283.0821757799738</v>
      </c>
    </row>
    <row r="362" spans="1:5">
      <c r="A362">
        <v>360</v>
      </c>
      <c r="B362">
        <v>7578.241865247845</v>
      </c>
      <c r="C362">
        <v>10114.37249497208</v>
      </c>
      <c r="D362">
        <v>1271.220124627676</v>
      </c>
      <c r="E362">
        <v>283.4505067687048</v>
      </c>
    </row>
    <row r="363" spans="1:5">
      <c r="A363">
        <v>361</v>
      </c>
      <c r="B363">
        <v>7578.241865247845</v>
      </c>
      <c r="C363">
        <v>10114.37249497208</v>
      </c>
      <c r="D363">
        <v>1270.712338946277</v>
      </c>
      <c r="E363">
        <v>282.942721087305</v>
      </c>
    </row>
    <row r="364" spans="1:5">
      <c r="A364">
        <v>362</v>
      </c>
      <c r="B364">
        <v>7578.241865247845</v>
      </c>
      <c r="C364">
        <v>10114.37249497208</v>
      </c>
      <c r="D364">
        <v>1271.242849488083</v>
      </c>
      <c r="E364">
        <v>283.4732316291094</v>
      </c>
    </row>
    <row r="365" spans="1:5">
      <c r="A365">
        <v>363</v>
      </c>
      <c r="B365">
        <v>7578.241865247845</v>
      </c>
      <c r="C365">
        <v>10114.37249497208</v>
      </c>
      <c r="D365">
        <v>1270.714273832537</v>
      </c>
      <c r="E365">
        <v>282.9446559735626</v>
      </c>
    </row>
    <row r="366" spans="1:5">
      <c r="A366">
        <v>364</v>
      </c>
      <c r="B366">
        <v>7578.241865247845</v>
      </c>
      <c r="C366">
        <v>10114.37249497208</v>
      </c>
      <c r="D366">
        <v>1271.053456379624</v>
      </c>
      <c r="E366">
        <v>283.2838385206504</v>
      </c>
    </row>
    <row r="367" spans="1:5">
      <c r="A367">
        <v>365</v>
      </c>
      <c r="B367">
        <v>7578.241865247845</v>
      </c>
      <c r="C367">
        <v>10114.37249497208</v>
      </c>
      <c r="D367">
        <v>1270.935533080199</v>
      </c>
      <c r="E367">
        <v>283.1659152212262</v>
      </c>
    </row>
    <row r="368" spans="1:5">
      <c r="A368">
        <v>366</v>
      </c>
      <c r="B368">
        <v>7578.241865247845</v>
      </c>
      <c r="C368">
        <v>10114.37249497208</v>
      </c>
      <c r="D368">
        <v>1270.818958314074</v>
      </c>
      <c r="E368">
        <v>283.049340455101</v>
      </c>
    </row>
    <row r="369" spans="1:5">
      <c r="A369">
        <v>367</v>
      </c>
      <c r="B369">
        <v>7578.241865247845</v>
      </c>
      <c r="C369">
        <v>10114.37249497208</v>
      </c>
      <c r="D369">
        <v>1270.863642221485</v>
      </c>
      <c r="E369">
        <v>283.0940243625116</v>
      </c>
    </row>
    <row r="370" spans="1:5">
      <c r="A370">
        <v>368</v>
      </c>
      <c r="B370">
        <v>7578.241865247845</v>
      </c>
      <c r="C370">
        <v>10114.37249497208</v>
      </c>
      <c r="D370">
        <v>1271.029012113513</v>
      </c>
      <c r="E370">
        <v>283.2593942545384</v>
      </c>
    </row>
    <row r="371" spans="1:5">
      <c r="A371">
        <v>369</v>
      </c>
      <c r="B371">
        <v>7578.241865247845</v>
      </c>
      <c r="C371">
        <v>10114.37249497208</v>
      </c>
      <c r="D371">
        <v>1271.080475659387</v>
      </c>
      <c r="E371">
        <v>283.3108578004159</v>
      </c>
    </row>
    <row r="372" spans="1:5">
      <c r="A372">
        <v>370</v>
      </c>
      <c r="B372">
        <v>7578.241865247845</v>
      </c>
      <c r="C372">
        <v>10114.37249497208</v>
      </c>
      <c r="D372">
        <v>1271.296924038719</v>
      </c>
      <c r="E372">
        <v>283.5273061797478</v>
      </c>
    </row>
    <row r="373" spans="1:5">
      <c r="A373">
        <v>371</v>
      </c>
      <c r="B373">
        <v>7578.241865247845</v>
      </c>
      <c r="C373">
        <v>10114.37249497208</v>
      </c>
      <c r="D373">
        <v>1271.389067340431</v>
      </c>
      <c r="E373">
        <v>283.6194494814609</v>
      </c>
    </row>
    <row r="374" spans="1:5">
      <c r="A374">
        <v>372</v>
      </c>
      <c r="B374">
        <v>7578.241865247845</v>
      </c>
      <c r="C374">
        <v>10114.37249497208</v>
      </c>
      <c r="D374">
        <v>1271.513144246561</v>
      </c>
      <c r="E374">
        <v>283.7435263875864</v>
      </c>
    </row>
    <row r="375" spans="1:5">
      <c r="A375">
        <v>373</v>
      </c>
      <c r="B375">
        <v>7578.241865247845</v>
      </c>
      <c r="C375">
        <v>10114.37249497208</v>
      </c>
      <c r="D375">
        <v>1271.266556583502</v>
      </c>
      <c r="E375">
        <v>283.4969387245293</v>
      </c>
    </row>
    <row r="376" spans="1:5">
      <c r="A376">
        <v>374</v>
      </c>
      <c r="B376">
        <v>7578.241865247845</v>
      </c>
      <c r="C376">
        <v>10114.37249497208</v>
      </c>
      <c r="D376">
        <v>1271.057567569183</v>
      </c>
      <c r="E376">
        <v>283.2879497102114</v>
      </c>
    </row>
    <row r="377" spans="1:5">
      <c r="A377">
        <v>375</v>
      </c>
      <c r="B377">
        <v>7578.241865247845</v>
      </c>
      <c r="C377">
        <v>10114.37249497208</v>
      </c>
      <c r="D377">
        <v>1271.331786048141</v>
      </c>
      <c r="E377">
        <v>283.5621681891685</v>
      </c>
    </row>
    <row r="378" spans="1:5">
      <c r="A378">
        <v>376</v>
      </c>
      <c r="B378">
        <v>7578.241865247845</v>
      </c>
      <c r="C378">
        <v>10114.37249497208</v>
      </c>
      <c r="D378">
        <v>1271.098412182291</v>
      </c>
      <c r="E378">
        <v>283.328794323319</v>
      </c>
    </row>
    <row r="379" spans="1:5">
      <c r="A379">
        <v>377</v>
      </c>
      <c r="B379">
        <v>7578.241865247845</v>
      </c>
      <c r="C379">
        <v>10114.37249497208</v>
      </c>
      <c r="D379">
        <v>1271.307237452309</v>
      </c>
      <c r="E379">
        <v>283.5376195933374</v>
      </c>
    </row>
    <row r="380" spans="1:5">
      <c r="A380">
        <v>378</v>
      </c>
      <c r="B380">
        <v>7578.241865247845</v>
      </c>
      <c r="C380">
        <v>10114.37249497208</v>
      </c>
      <c r="D380">
        <v>1271.140466470656</v>
      </c>
      <c r="E380">
        <v>283.370848611682</v>
      </c>
    </row>
    <row r="381" spans="1:5">
      <c r="A381">
        <v>379</v>
      </c>
      <c r="B381">
        <v>7578.241865247845</v>
      </c>
      <c r="C381">
        <v>10114.37249497208</v>
      </c>
      <c r="D381">
        <v>1271.028054234734</v>
      </c>
      <c r="E381">
        <v>283.2584363757593</v>
      </c>
    </row>
    <row r="382" spans="1:5">
      <c r="A382">
        <v>380</v>
      </c>
      <c r="B382">
        <v>7578.241865247845</v>
      </c>
      <c r="C382">
        <v>10114.37249497208</v>
      </c>
      <c r="D382">
        <v>1270.787906887773</v>
      </c>
      <c r="E382">
        <v>283.0182890288015</v>
      </c>
    </row>
    <row r="383" spans="1:5">
      <c r="A383">
        <v>381</v>
      </c>
      <c r="B383">
        <v>7578.241865247845</v>
      </c>
      <c r="C383">
        <v>10114.37249497208</v>
      </c>
      <c r="D383">
        <v>1270.678440609491</v>
      </c>
      <c r="E383">
        <v>282.908822750518</v>
      </c>
    </row>
    <row r="384" spans="1:5">
      <c r="A384">
        <v>382</v>
      </c>
      <c r="B384">
        <v>7578.241865247845</v>
      </c>
      <c r="C384">
        <v>10114.37249497208</v>
      </c>
      <c r="D384">
        <v>1270.57600901538</v>
      </c>
      <c r="E384">
        <v>282.8063911564084</v>
      </c>
    </row>
    <row r="385" spans="1:5">
      <c r="A385">
        <v>383</v>
      </c>
      <c r="B385">
        <v>7578.241865247845</v>
      </c>
      <c r="C385">
        <v>10114.37249497208</v>
      </c>
      <c r="D385">
        <v>1270.730033513123</v>
      </c>
      <c r="E385">
        <v>282.9604156541496</v>
      </c>
    </row>
    <row r="386" spans="1:5">
      <c r="A386">
        <v>384</v>
      </c>
      <c r="B386">
        <v>7578.241865247845</v>
      </c>
      <c r="C386">
        <v>10114.37249497208</v>
      </c>
      <c r="D386">
        <v>1270.533338599058</v>
      </c>
      <c r="E386">
        <v>282.7637207400846</v>
      </c>
    </row>
    <row r="387" spans="1:5">
      <c r="A387">
        <v>385</v>
      </c>
      <c r="B387">
        <v>7578.241865247845</v>
      </c>
      <c r="C387">
        <v>10114.37249497208</v>
      </c>
      <c r="D387">
        <v>1270.505101149075</v>
      </c>
      <c r="E387">
        <v>282.7354832901038</v>
      </c>
    </row>
    <row r="388" spans="1:5">
      <c r="A388">
        <v>386</v>
      </c>
      <c r="B388">
        <v>7578.241865247845</v>
      </c>
      <c r="C388">
        <v>10114.37249497208</v>
      </c>
      <c r="D388">
        <v>1270.623112924463</v>
      </c>
      <c r="E388">
        <v>282.8534950654897</v>
      </c>
    </row>
    <row r="389" spans="1:5">
      <c r="A389">
        <v>387</v>
      </c>
      <c r="B389">
        <v>7578.241865247845</v>
      </c>
      <c r="C389">
        <v>10114.37249497208</v>
      </c>
      <c r="D389">
        <v>1270.607522333992</v>
      </c>
      <c r="E389">
        <v>282.8379044750208</v>
      </c>
    </row>
    <row r="390" spans="1:5">
      <c r="A390">
        <v>388</v>
      </c>
      <c r="B390">
        <v>7578.241865247845</v>
      </c>
      <c r="C390">
        <v>10114.37249497208</v>
      </c>
      <c r="D390">
        <v>1270.6597478424</v>
      </c>
      <c r="E390">
        <v>282.8901299834281</v>
      </c>
    </row>
    <row r="391" spans="1:5">
      <c r="A391">
        <v>389</v>
      </c>
      <c r="B391">
        <v>7578.241865247845</v>
      </c>
      <c r="C391">
        <v>10114.37249497208</v>
      </c>
      <c r="D391">
        <v>1270.627412450147</v>
      </c>
      <c r="E391">
        <v>282.8577945911732</v>
      </c>
    </row>
    <row r="392" spans="1:5">
      <c r="A392">
        <v>390</v>
      </c>
      <c r="B392">
        <v>7578.241865247845</v>
      </c>
      <c r="C392">
        <v>10114.37249497208</v>
      </c>
      <c r="D392">
        <v>1270.620244823824</v>
      </c>
      <c r="E392">
        <v>282.8506269648501</v>
      </c>
    </row>
    <row r="393" spans="1:5">
      <c r="A393">
        <v>391</v>
      </c>
      <c r="B393">
        <v>7578.241865247845</v>
      </c>
      <c r="C393">
        <v>10114.37249497208</v>
      </c>
      <c r="D393">
        <v>1270.80952808843</v>
      </c>
      <c r="E393">
        <v>283.0399102294592</v>
      </c>
    </row>
    <row r="394" spans="1:5">
      <c r="A394">
        <v>392</v>
      </c>
      <c r="B394">
        <v>7578.241865247845</v>
      </c>
      <c r="C394">
        <v>10114.37249497208</v>
      </c>
      <c r="D394">
        <v>1270.676078778298</v>
      </c>
      <c r="E394">
        <v>282.9064609193263</v>
      </c>
    </row>
    <row r="395" spans="1:5">
      <c r="A395">
        <v>393</v>
      </c>
      <c r="B395">
        <v>7578.241865247845</v>
      </c>
      <c r="C395">
        <v>10114.37249497208</v>
      </c>
      <c r="D395">
        <v>1270.593671759524</v>
      </c>
      <c r="E395">
        <v>282.8240539005523</v>
      </c>
    </row>
    <row r="396" spans="1:5">
      <c r="A396">
        <v>394</v>
      </c>
      <c r="B396">
        <v>7578.241865247845</v>
      </c>
      <c r="C396">
        <v>10114.37249497208</v>
      </c>
      <c r="D396">
        <v>1270.488071104081</v>
      </c>
      <c r="E396">
        <v>282.7184532451087</v>
      </c>
    </row>
    <row r="397" spans="1:5">
      <c r="A397">
        <v>395</v>
      </c>
      <c r="B397">
        <v>7578.241865247845</v>
      </c>
      <c r="C397">
        <v>10114.37249497208</v>
      </c>
      <c r="D397">
        <v>1270.612939643436</v>
      </c>
      <c r="E397">
        <v>282.8433217844648</v>
      </c>
    </row>
    <row r="398" spans="1:5">
      <c r="A398">
        <v>396</v>
      </c>
      <c r="B398">
        <v>7578.241865247845</v>
      </c>
      <c r="C398">
        <v>10114.37249497208</v>
      </c>
      <c r="D398">
        <v>1270.663202254057</v>
      </c>
      <c r="E398">
        <v>282.8935843950835</v>
      </c>
    </row>
    <row r="399" spans="1:5">
      <c r="A399">
        <v>397</v>
      </c>
      <c r="B399">
        <v>7578.241865247845</v>
      </c>
      <c r="C399">
        <v>10114.37249497208</v>
      </c>
      <c r="D399">
        <v>1270.590151318117</v>
      </c>
      <c r="E399">
        <v>282.8205334591432</v>
      </c>
    </row>
    <row r="400" spans="1:5">
      <c r="A400">
        <v>398</v>
      </c>
      <c r="B400">
        <v>7578.241865247845</v>
      </c>
      <c r="C400">
        <v>10114.37249497208</v>
      </c>
      <c r="D400">
        <v>1270.590481581649</v>
      </c>
      <c r="E400">
        <v>282.8208637226744</v>
      </c>
    </row>
    <row r="401" spans="1:5">
      <c r="A401">
        <v>399</v>
      </c>
      <c r="B401">
        <v>7578.241865247845</v>
      </c>
      <c r="C401">
        <v>10114.37249497208</v>
      </c>
      <c r="D401">
        <v>1270.528103880781</v>
      </c>
      <c r="E401">
        <v>282.7584860218086</v>
      </c>
    </row>
    <row r="402" spans="1:5">
      <c r="A402">
        <v>400</v>
      </c>
      <c r="B402">
        <v>7578.241865247845</v>
      </c>
      <c r="C402">
        <v>10114.37249497208</v>
      </c>
      <c r="D402">
        <v>1270.567299997423</v>
      </c>
      <c r="E402">
        <v>282.7976821384524</v>
      </c>
    </row>
    <row r="403" spans="1:5">
      <c r="A403">
        <v>401</v>
      </c>
      <c r="B403">
        <v>7578.241865247845</v>
      </c>
      <c r="C403">
        <v>10114.37249497208</v>
      </c>
      <c r="D403">
        <v>1270.668357412707</v>
      </c>
      <c r="E403">
        <v>282.8987395537332</v>
      </c>
    </row>
    <row r="404" spans="1:5">
      <c r="A404">
        <v>402</v>
      </c>
      <c r="B404">
        <v>7578.241865247845</v>
      </c>
      <c r="C404">
        <v>10114.37249497208</v>
      </c>
      <c r="D404">
        <v>1270.564249225674</v>
      </c>
      <c r="E404">
        <v>282.7946313667008</v>
      </c>
    </row>
    <row r="405" spans="1:5">
      <c r="A405">
        <v>403</v>
      </c>
      <c r="B405">
        <v>7578.241865247845</v>
      </c>
      <c r="C405">
        <v>10114.37249497208</v>
      </c>
      <c r="D405">
        <v>1270.594726315808</v>
      </c>
      <c r="E405">
        <v>282.8251084568345</v>
      </c>
    </row>
    <row r="406" spans="1:5">
      <c r="A406">
        <v>404</v>
      </c>
      <c r="B406">
        <v>7578.241865247845</v>
      </c>
      <c r="C406">
        <v>10114.37249497208</v>
      </c>
      <c r="D406">
        <v>1270.55976348035</v>
      </c>
      <c r="E406">
        <v>282.7901456213769</v>
      </c>
    </row>
    <row r="407" spans="1:5">
      <c r="A407">
        <v>405</v>
      </c>
      <c r="B407">
        <v>7578.241865247845</v>
      </c>
      <c r="C407">
        <v>10114.37249497208</v>
      </c>
      <c r="D407">
        <v>1270.555729379968</v>
      </c>
      <c r="E407">
        <v>282.7861115209947</v>
      </c>
    </row>
    <row r="408" spans="1:5">
      <c r="A408">
        <v>406</v>
      </c>
      <c r="B408">
        <v>7578.241865247845</v>
      </c>
      <c r="C408">
        <v>10114.37249497208</v>
      </c>
      <c r="D408">
        <v>1270.592798576706</v>
      </c>
      <c r="E408">
        <v>282.8231807177337</v>
      </c>
    </row>
    <row r="409" spans="1:5">
      <c r="A409">
        <v>407</v>
      </c>
      <c r="B409">
        <v>7578.241865247845</v>
      </c>
      <c r="C409">
        <v>10114.37249497208</v>
      </c>
      <c r="D409">
        <v>1270.693700195053</v>
      </c>
      <c r="E409">
        <v>282.9240823360802</v>
      </c>
    </row>
    <row r="410" spans="1:5">
      <c r="A410">
        <v>408</v>
      </c>
      <c r="B410">
        <v>7578.241865247845</v>
      </c>
      <c r="C410">
        <v>10114.37249497208</v>
      </c>
      <c r="D410">
        <v>1270.580998661423</v>
      </c>
      <c r="E410">
        <v>282.8113808024513</v>
      </c>
    </row>
    <row r="411" spans="1:5">
      <c r="A411">
        <v>409</v>
      </c>
      <c r="B411">
        <v>7578.241865247845</v>
      </c>
      <c r="C411">
        <v>10114.37249497208</v>
      </c>
      <c r="D411">
        <v>1270.587469165637</v>
      </c>
      <c r="E411">
        <v>282.8178513066632</v>
      </c>
    </row>
    <row r="412" spans="1:5">
      <c r="A412">
        <v>410</v>
      </c>
      <c r="B412">
        <v>7578.241865247845</v>
      </c>
      <c r="C412">
        <v>10114.37249497208</v>
      </c>
      <c r="D412">
        <v>1270.592748281298</v>
      </c>
      <c r="E412">
        <v>282.8231304223255</v>
      </c>
    </row>
    <row r="413" spans="1:5">
      <c r="A413">
        <v>411</v>
      </c>
      <c r="B413">
        <v>7578.241865247845</v>
      </c>
      <c r="C413">
        <v>10114.37249497208</v>
      </c>
      <c r="D413">
        <v>1270.580237189384</v>
      </c>
      <c r="E413">
        <v>282.8106193304118</v>
      </c>
    </row>
    <row r="414" spans="1:5">
      <c r="A414">
        <v>412</v>
      </c>
      <c r="B414">
        <v>7578.241865247845</v>
      </c>
      <c r="C414">
        <v>10114.37249497208</v>
      </c>
      <c r="D414">
        <v>1270.597702818177</v>
      </c>
      <c r="E414">
        <v>282.8280849592053</v>
      </c>
    </row>
    <row r="415" spans="1:5">
      <c r="A415">
        <v>413</v>
      </c>
      <c r="B415">
        <v>7578.241865247845</v>
      </c>
      <c r="C415">
        <v>10114.37249497208</v>
      </c>
      <c r="D415">
        <v>1270.584321111725</v>
      </c>
      <c r="E415">
        <v>282.8147032527538</v>
      </c>
    </row>
    <row r="416" spans="1:5">
      <c r="A416">
        <v>414</v>
      </c>
      <c r="B416">
        <v>7578.241865247845</v>
      </c>
      <c r="C416">
        <v>10114.37249497208</v>
      </c>
      <c r="D416">
        <v>1270.608119395402</v>
      </c>
      <c r="E416">
        <v>282.8385015364307</v>
      </c>
    </row>
    <row r="417" spans="1:5">
      <c r="A417">
        <v>415</v>
      </c>
      <c r="B417">
        <v>7578.241865247845</v>
      </c>
      <c r="C417">
        <v>10114.37249497208</v>
      </c>
      <c r="D417">
        <v>1270.621777722031</v>
      </c>
      <c r="E417">
        <v>282.8521598630597</v>
      </c>
    </row>
    <row r="418" spans="1:5">
      <c r="A418">
        <v>416</v>
      </c>
      <c r="B418">
        <v>7578.241865247845</v>
      </c>
      <c r="C418">
        <v>10114.37249497208</v>
      </c>
      <c r="D418">
        <v>1270.630797527841</v>
      </c>
      <c r="E418">
        <v>282.8611796688695</v>
      </c>
    </row>
    <row r="419" spans="1:5">
      <c r="A419">
        <v>417</v>
      </c>
      <c r="B419">
        <v>7578.241865247845</v>
      </c>
      <c r="C419">
        <v>10114.37249497208</v>
      </c>
      <c r="D419">
        <v>1270.629557109675</v>
      </c>
      <c r="E419">
        <v>282.8599392507019</v>
      </c>
    </row>
    <row r="420" spans="1:5">
      <c r="A420">
        <v>418</v>
      </c>
      <c r="B420">
        <v>7578.241865247845</v>
      </c>
      <c r="C420">
        <v>10114.37249497208</v>
      </c>
      <c r="D420">
        <v>1270.622502459074</v>
      </c>
      <c r="E420">
        <v>282.8528846001013</v>
      </c>
    </row>
    <row r="421" spans="1:5">
      <c r="A421">
        <v>419</v>
      </c>
      <c r="B421">
        <v>7578.241865247845</v>
      </c>
      <c r="C421">
        <v>10114.37249497208</v>
      </c>
      <c r="D421">
        <v>1270.629075006273</v>
      </c>
      <c r="E421">
        <v>282.8594571473001</v>
      </c>
    </row>
    <row r="422" spans="1:5">
      <c r="A422">
        <v>420</v>
      </c>
      <c r="B422">
        <v>7578.241865247845</v>
      </c>
      <c r="C422">
        <v>10114.37249497208</v>
      </c>
      <c r="D422">
        <v>1270.628865932183</v>
      </c>
      <c r="E422">
        <v>282.8592480732115</v>
      </c>
    </row>
    <row r="423" spans="1:5">
      <c r="A423">
        <v>421</v>
      </c>
      <c r="B423">
        <v>7578.241865247845</v>
      </c>
      <c r="C423">
        <v>10114.37249497208</v>
      </c>
      <c r="D423">
        <v>1270.619732988925</v>
      </c>
      <c r="E423">
        <v>282.850115129954</v>
      </c>
    </row>
    <row r="424" spans="1:5">
      <c r="A424">
        <v>422</v>
      </c>
      <c r="B424">
        <v>7578.241865247845</v>
      </c>
      <c r="C424">
        <v>10114.37249497208</v>
      </c>
      <c r="D424">
        <v>1270.626345795672</v>
      </c>
      <c r="E424">
        <v>282.8567279366988</v>
      </c>
    </row>
    <row r="425" spans="1:5">
      <c r="A425">
        <v>423</v>
      </c>
      <c r="B425">
        <v>7578.241865247845</v>
      </c>
      <c r="C425">
        <v>10114.37249497208</v>
      </c>
      <c r="D425">
        <v>1270.627014625258</v>
      </c>
      <c r="E425">
        <v>282.8573967662861</v>
      </c>
    </row>
    <row r="426" spans="1:5">
      <c r="A426">
        <v>424</v>
      </c>
      <c r="B426">
        <v>7578.241865247845</v>
      </c>
      <c r="C426">
        <v>10114.37249497208</v>
      </c>
      <c r="D426">
        <v>1270.631277091461</v>
      </c>
      <c r="E426">
        <v>282.8616592324896</v>
      </c>
    </row>
    <row r="427" spans="1:5">
      <c r="A427">
        <v>425</v>
      </c>
      <c r="B427">
        <v>7578.241865247845</v>
      </c>
      <c r="C427">
        <v>10114.37249497208</v>
      </c>
      <c r="D427">
        <v>1270.644254006705</v>
      </c>
      <c r="E427">
        <v>282.8746361477343</v>
      </c>
    </row>
    <row r="428" spans="1:5">
      <c r="A428">
        <v>426</v>
      </c>
      <c r="B428">
        <v>7578.241865247845</v>
      </c>
      <c r="C428">
        <v>10114.37249497208</v>
      </c>
      <c r="D428">
        <v>1270.657038500489</v>
      </c>
      <c r="E428">
        <v>282.8874206415173</v>
      </c>
    </row>
    <row r="429" spans="1:5">
      <c r="A429">
        <v>427</v>
      </c>
      <c r="B429">
        <v>7578.241865247845</v>
      </c>
      <c r="C429">
        <v>10114.37249497208</v>
      </c>
      <c r="D429">
        <v>1270.627484675609</v>
      </c>
      <c r="E429">
        <v>282.8578668166363</v>
      </c>
    </row>
    <row r="430" spans="1:5">
      <c r="A430">
        <v>428</v>
      </c>
      <c r="B430">
        <v>7578.241865247845</v>
      </c>
      <c r="C430">
        <v>10114.37249497208</v>
      </c>
      <c r="D430">
        <v>1270.644114837917</v>
      </c>
      <c r="E430">
        <v>282.8744969789455</v>
      </c>
    </row>
    <row r="431" spans="1:5">
      <c r="A431">
        <v>429</v>
      </c>
      <c r="B431">
        <v>7578.241865247845</v>
      </c>
      <c r="C431">
        <v>10114.37249497208</v>
      </c>
      <c r="D431">
        <v>1270.620411563652</v>
      </c>
      <c r="E431">
        <v>282.85079370468</v>
      </c>
    </row>
    <row r="432" spans="1:5">
      <c r="A432">
        <v>430</v>
      </c>
      <c r="B432">
        <v>7578.241865247845</v>
      </c>
      <c r="C432">
        <v>10114.37249497208</v>
      </c>
      <c r="D432">
        <v>1270.619068135981</v>
      </c>
      <c r="E432">
        <v>282.8494502770085</v>
      </c>
    </row>
    <row r="433" spans="1:5">
      <c r="A433">
        <v>431</v>
      </c>
      <c r="B433">
        <v>7578.241865247845</v>
      </c>
      <c r="C433">
        <v>10114.37249497208</v>
      </c>
      <c r="D433">
        <v>1270.618719760546</v>
      </c>
      <c r="E433">
        <v>282.8491019015737</v>
      </c>
    </row>
    <row r="434" spans="1:5">
      <c r="A434">
        <v>432</v>
      </c>
      <c r="B434">
        <v>7578.241865247845</v>
      </c>
      <c r="C434">
        <v>10114.37249497208</v>
      </c>
      <c r="D434">
        <v>1270.615973444749</v>
      </c>
      <c r="E434">
        <v>282.846355585779</v>
      </c>
    </row>
    <row r="435" spans="1:5">
      <c r="A435">
        <v>433</v>
      </c>
      <c r="B435">
        <v>7578.241865247845</v>
      </c>
      <c r="C435">
        <v>10114.37249497208</v>
      </c>
      <c r="D435">
        <v>1270.613997800998</v>
      </c>
      <c r="E435">
        <v>282.844379942024</v>
      </c>
    </row>
    <row r="436" spans="1:5">
      <c r="A436">
        <v>434</v>
      </c>
      <c r="B436">
        <v>7578.241865247845</v>
      </c>
      <c r="C436">
        <v>10114.37249497208</v>
      </c>
      <c r="D436">
        <v>1270.610197748541</v>
      </c>
      <c r="E436">
        <v>282.8405798895698</v>
      </c>
    </row>
    <row r="437" spans="1:5">
      <c r="A437">
        <v>435</v>
      </c>
      <c r="B437">
        <v>7578.241865247845</v>
      </c>
      <c r="C437">
        <v>10114.37249497208</v>
      </c>
      <c r="D437">
        <v>1270.613837450836</v>
      </c>
      <c r="E437">
        <v>282.8442195918621</v>
      </c>
    </row>
    <row r="438" spans="1:5">
      <c r="A438">
        <v>436</v>
      </c>
      <c r="B438">
        <v>7578.241865247845</v>
      </c>
      <c r="C438">
        <v>10114.37249497208</v>
      </c>
      <c r="D438">
        <v>1270.612722024993</v>
      </c>
      <c r="E438">
        <v>282.8431041660202</v>
      </c>
    </row>
    <row r="439" spans="1:5">
      <c r="A439">
        <v>437</v>
      </c>
      <c r="B439">
        <v>7578.241865247845</v>
      </c>
      <c r="C439">
        <v>10114.37249497208</v>
      </c>
      <c r="D439">
        <v>1270.620853315502</v>
      </c>
      <c r="E439">
        <v>282.8512354565268</v>
      </c>
    </row>
    <row r="440" spans="1:5">
      <c r="A440">
        <v>438</v>
      </c>
      <c r="B440">
        <v>7578.241865247845</v>
      </c>
      <c r="C440">
        <v>10114.37249497208</v>
      </c>
      <c r="D440">
        <v>1270.621100559698</v>
      </c>
      <c r="E440">
        <v>282.8514827007239</v>
      </c>
    </row>
    <row r="441" spans="1:5">
      <c r="A441">
        <v>439</v>
      </c>
      <c r="B441">
        <v>7578.241865247845</v>
      </c>
      <c r="C441">
        <v>10114.37249497208</v>
      </c>
      <c r="D441">
        <v>1270.62541205957</v>
      </c>
      <c r="E441">
        <v>282.8557942005986</v>
      </c>
    </row>
    <row r="442" spans="1:5">
      <c r="A442">
        <v>440</v>
      </c>
      <c r="B442">
        <v>7578.241865247845</v>
      </c>
      <c r="C442">
        <v>10114.37249497208</v>
      </c>
      <c r="D442">
        <v>1270.618006984261</v>
      </c>
      <c r="E442">
        <v>282.8483891252869</v>
      </c>
    </row>
    <row r="443" spans="1:5">
      <c r="A443">
        <v>441</v>
      </c>
      <c r="B443">
        <v>7578.241865247845</v>
      </c>
      <c r="C443">
        <v>10114.37249497208</v>
      </c>
      <c r="D443">
        <v>1270.620873700763</v>
      </c>
      <c r="E443">
        <v>282.8512558417891</v>
      </c>
    </row>
    <row r="444" spans="1:5">
      <c r="A444">
        <v>442</v>
      </c>
      <c r="B444">
        <v>7578.241865247845</v>
      </c>
      <c r="C444">
        <v>10114.37249497208</v>
      </c>
      <c r="D444">
        <v>1270.611326015922</v>
      </c>
      <c r="E444">
        <v>282.8417081569494</v>
      </c>
    </row>
    <row r="445" spans="1:5">
      <c r="A445">
        <v>443</v>
      </c>
      <c r="B445">
        <v>7578.241865247845</v>
      </c>
      <c r="C445">
        <v>10114.37249497208</v>
      </c>
      <c r="D445">
        <v>1270.604400588357</v>
      </c>
      <c r="E445">
        <v>282.8347827293833</v>
      </c>
    </row>
    <row r="446" spans="1:5">
      <c r="A446">
        <v>444</v>
      </c>
      <c r="B446">
        <v>7578.241865247845</v>
      </c>
      <c r="C446">
        <v>10114.37249497208</v>
      </c>
      <c r="D446">
        <v>1270.597969771797</v>
      </c>
      <c r="E446">
        <v>282.828351912826</v>
      </c>
    </row>
    <row r="447" spans="1:5">
      <c r="A447">
        <v>445</v>
      </c>
      <c r="B447">
        <v>7578.241865247845</v>
      </c>
      <c r="C447">
        <v>10114.37249497208</v>
      </c>
      <c r="D447">
        <v>1270.600213367155</v>
      </c>
      <c r="E447">
        <v>282.8305955081814</v>
      </c>
    </row>
    <row r="448" spans="1:5">
      <c r="A448">
        <v>446</v>
      </c>
      <c r="B448">
        <v>7578.241865247845</v>
      </c>
      <c r="C448">
        <v>10114.37249497208</v>
      </c>
      <c r="D448">
        <v>1270.598826313717</v>
      </c>
      <c r="E448">
        <v>282.8292084547444</v>
      </c>
    </row>
    <row r="449" spans="1:5">
      <c r="A449">
        <v>447</v>
      </c>
      <c r="B449">
        <v>7578.241865247845</v>
      </c>
      <c r="C449">
        <v>10114.37249497208</v>
      </c>
      <c r="D449">
        <v>1270.605084604929</v>
      </c>
      <c r="E449">
        <v>282.8354667459559</v>
      </c>
    </row>
    <row r="450" spans="1:5">
      <c r="A450">
        <v>448</v>
      </c>
      <c r="B450">
        <v>7578.241865247845</v>
      </c>
      <c r="C450">
        <v>10114.37249497208</v>
      </c>
      <c r="D450">
        <v>1270.601840018464</v>
      </c>
      <c r="E450">
        <v>282.8322221594933</v>
      </c>
    </row>
    <row r="451" spans="1:5">
      <c r="A451">
        <v>449</v>
      </c>
      <c r="B451">
        <v>7578.241865247845</v>
      </c>
      <c r="C451">
        <v>10114.37249497208</v>
      </c>
      <c r="D451">
        <v>1270.592590120699</v>
      </c>
      <c r="E451">
        <v>282.8229722617261</v>
      </c>
    </row>
    <row r="452" spans="1:5">
      <c r="A452">
        <v>450</v>
      </c>
      <c r="B452">
        <v>7578.241865247845</v>
      </c>
      <c r="C452">
        <v>10114.37249497208</v>
      </c>
      <c r="D452">
        <v>1270.589665069921</v>
      </c>
      <c r="E452">
        <v>282.8200472109467</v>
      </c>
    </row>
    <row r="453" spans="1:5">
      <c r="A453">
        <v>451</v>
      </c>
      <c r="B453">
        <v>7578.241865247845</v>
      </c>
      <c r="C453">
        <v>10114.37249497208</v>
      </c>
      <c r="D453">
        <v>1270.590085680817</v>
      </c>
      <c r="E453">
        <v>282.8204678218433</v>
      </c>
    </row>
    <row r="454" spans="1:5">
      <c r="A454">
        <v>452</v>
      </c>
      <c r="B454">
        <v>7578.241865247845</v>
      </c>
      <c r="C454">
        <v>10114.37249497208</v>
      </c>
      <c r="D454">
        <v>1270.595822817459</v>
      </c>
      <c r="E454">
        <v>282.8262049584846</v>
      </c>
    </row>
    <row r="455" spans="1:5">
      <c r="A455">
        <v>453</v>
      </c>
      <c r="B455">
        <v>7578.241865247845</v>
      </c>
      <c r="C455">
        <v>10114.37249497208</v>
      </c>
      <c r="D455">
        <v>1270.592197237433</v>
      </c>
      <c r="E455">
        <v>282.8225793784602</v>
      </c>
    </row>
    <row r="456" spans="1:5">
      <c r="A456">
        <v>454</v>
      </c>
      <c r="B456">
        <v>7578.241865247845</v>
      </c>
      <c r="C456">
        <v>10114.37249497208</v>
      </c>
      <c r="D456">
        <v>1270.589940140604</v>
      </c>
      <c r="E456">
        <v>282.8203222816305</v>
      </c>
    </row>
    <row r="457" spans="1:5">
      <c r="A457">
        <v>455</v>
      </c>
      <c r="B457">
        <v>7578.241865247845</v>
      </c>
      <c r="C457">
        <v>10114.37249497208</v>
      </c>
      <c r="D457">
        <v>1270.601981938912</v>
      </c>
      <c r="E457">
        <v>282.8323640799385</v>
      </c>
    </row>
    <row r="458" spans="1:5">
      <c r="A458">
        <v>456</v>
      </c>
      <c r="B458">
        <v>7578.241865247845</v>
      </c>
      <c r="C458">
        <v>10114.37249497208</v>
      </c>
      <c r="D458">
        <v>1270.58689118697</v>
      </c>
      <c r="E458">
        <v>282.8172733279969</v>
      </c>
    </row>
    <row r="459" spans="1:5">
      <c r="A459">
        <v>457</v>
      </c>
      <c r="B459">
        <v>7578.241865247845</v>
      </c>
      <c r="C459">
        <v>10114.37249497208</v>
      </c>
      <c r="D459">
        <v>1270.585119694874</v>
      </c>
      <c r="E459">
        <v>282.8155018359012</v>
      </c>
    </row>
    <row r="460" spans="1:5">
      <c r="A460">
        <v>458</v>
      </c>
      <c r="B460">
        <v>7578.241865247845</v>
      </c>
      <c r="C460">
        <v>10114.37249497208</v>
      </c>
      <c r="D460">
        <v>1270.593501093591</v>
      </c>
      <c r="E460">
        <v>282.8238832346187</v>
      </c>
    </row>
    <row r="461" spans="1:5">
      <c r="A461">
        <v>459</v>
      </c>
      <c r="B461">
        <v>7578.241865247845</v>
      </c>
      <c r="C461">
        <v>10114.37249497208</v>
      </c>
      <c r="D461">
        <v>1270.592326688245</v>
      </c>
      <c r="E461">
        <v>282.8227088292729</v>
      </c>
    </row>
    <row r="462" spans="1:5">
      <c r="A462">
        <v>460</v>
      </c>
      <c r="B462">
        <v>7578.241865247845</v>
      </c>
      <c r="C462">
        <v>10114.37249497208</v>
      </c>
      <c r="D462">
        <v>1270.596639930857</v>
      </c>
      <c r="E462">
        <v>282.8270220718864</v>
      </c>
    </row>
    <row r="463" spans="1:5">
      <c r="A463">
        <v>461</v>
      </c>
      <c r="B463">
        <v>7578.241865247845</v>
      </c>
      <c r="C463">
        <v>10114.37249497208</v>
      </c>
      <c r="D463">
        <v>1270.597645536846</v>
      </c>
      <c r="E463">
        <v>282.8280276778726</v>
      </c>
    </row>
    <row r="464" spans="1:5">
      <c r="A464">
        <v>462</v>
      </c>
      <c r="B464">
        <v>7578.241865247845</v>
      </c>
      <c r="C464">
        <v>10114.37249497208</v>
      </c>
      <c r="D464">
        <v>1270.600283864089</v>
      </c>
      <c r="E464">
        <v>282.8306660051166</v>
      </c>
    </row>
    <row r="465" spans="1:5">
      <c r="A465">
        <v>463</v>
      </c>
      <c r="B465">
        <v>7578.241865247845</v>
      </c>
      <c r="C465">
        <v>10114.37249497208</v>
      </c>
      <c r="D465">
        <v>1270.594795575371</v>
      </c>
      <c r="E465">
        <v>282.8251777163973</v>
      </c>
    </row>
    <row r="466" spans="1:5">
      <c r="A466">
        <v>464</v>
      </c>
      <c r="B466">
        <v>7578.241865247845</v>
      </c>
      <c r="C466">
        <v>10114.37249497208</v>
      </c>
      <c r="D466">
        <v>1270.599315731827</v>
      </c>
      <c r="E466">
        <v>282.8296978728544</v>
      </c>
    </row>
    <row r="467" spans="1:5">
      <c r="A467">
        <v>465</v>
      </c>
      <c r="B467">
        <v>7578.241865247845</v>
      </c>
      <c r="C467">
        <v>10114.37249497208</v>
      </c>
      <c r="D467">
        <v>1270.597020321859</v>
      </c>
      <c r="E467">
        <v>282.8274024628861</v>
      </c>
    </row>
    <row r="468" spans="1:5">
      <c r="A468">
        <v>466</v>
      </c>
      <c r="B468">
        <v>7578.241865247845</v>
      </c>
      <c r="C468">
        <v>10114.37249497208</v>
      </c>
      <c r="D468">
        <v>1270.597867341844</v>
      </c>
      <c r="E468">
        <v>282.8282494828715</v>
      </c>
    </row>
    <row r="469" spans="1:5">
      <c r="A469">
        <v>467</v>
      </c>
      <c r="B469">
        <v>7578.241865247845</v>
      </c>
      <c r="C469">
        <v>10114.37249497208</v>
      </c>
      <c r="D469">
        <v>1270.599296256778</v>
      </c>
      <c r="E469">
        <v>282.8296783978062</v>
      </c>
    </row>
    <row r="470" spans="1:5">
      <c r="A470">
        <v>468</v>
      </c>
      <c r="B470">
        <v>7578.241865247845</v>
      </c>
      <c r="C470">
        <v>10114.37249497208</v>
      </c>
      <c r="D470">
        <v>1270.597205890359</v>
      </c>
      <c r="E470">
        <v>282.8275880313863</v>
      </c>
    </row>
    <row r="471" spans="1:5">
      <c r="A471">
        <v>469</v>
      </c>
      <c r="B471">
        <v>7578.241865247845</v>
      </c>
      <c r="C471">
        <v>10114.37249497208</v>
      </c>
      <c r="D471">
        <v>1270.596421176383</v>
      </c>
      <c r="E471">
        <v>282.8268033174124</v>
      </c>
    </row>
    <row r="472" spans="1:5">
      <c r="A472">
        <v>470</v>
      </c>
      <c r="B472">
        <v>7578.241865247845</v>
      </c>
      <c r="C472">
        <v>10114.37249497208</v>
      </c>
      <c r="D472">
        <v>1270.595937794089</v>
      </c>
      <c r="E472">
        <v>282.8263199351161</v>
      </c>
    </row>
    <row r="473" spans="1:5">
      <c r="A473">
        <v>471</v>
      </c>
      <c r="B473">
        <v>7578.241865247845</v>
      </c>
      <c r="C473">
        <v>10114.37249497208</v>
      </c>
      <c r="D473">
        <v>1270.597374174537</v>
      </c>
      <c r="E473">
        <v>282.8277563155644</v>
      </c>
    </row>
    <row r="474" spans="1:5">
      <c r="A474">
        <v>472</v>
      </c>
      <c r="B474">
        <v>7578.241865247845</v>
      </c>
      <c r="C474">
        <v>10114.37249497208</v>
      </c>
      <c r="D474">
        <v>1270.598438101205</v>
      </c>
      <c r="E474">
        <v>282.8288202422335</v>
      </c>
    </row>
    <row r="475" spans="1:5">
      <c r="A475">
        <v>473</v>
      </c>
      <c r="B475">
        <v>7578.241865247845</v>
      </c>
      <c r="C475">
        <v>10114.37249497208</v>
      </c>
      <c r="D475">
        <v>1270.595035784334</v>
      </c>
      <c r="E475">
        <v>282.8254179253606</v>
      </c>
    </row>
    <row r="476" spans="1:5">
      <c r="A476">
        <v>474</v>
      </c>
      <c r="B476">
        <v>7578.241865247845</v>
      </c>
      <c r="C476">
        <v>10114.37249497208</v>
      </c>
      <c r="D476">
        <v>1270.595069998194</v>
      </c>
      <c r="E476">
        <v>282.8254521392194</v>
      </c>
    </row>
    <row r="477" spans="1:5">
      <c r="A477">
        <v>475</v>
      </c>
      <c r="B477">
        <v>7578.241865247845</v>
      </c>
      <c r="C477">
        <v>10114.37249497208</v>
      </c>
      <c r="D477">
        <v>1270.596971089805</v>
      </c>
      <c r="E477">
        <v>282.827353230834</v>
      </c>
    </row>
    <row r="478" spans="1:5">
      <c r="A478">
        <v>476</v>
      </c>
      <c r="B478">
        <v>7578.241865247845</v>
      </c>
      <c r="C478">
        <v>10114.37249497208</v>
      </c>
      <c r="D478">
        <v>1270.597015800033</v>
      </c>
      <c r="E478">
        <v>282.8273979410624</v>
      </c>
    </row>
    <row r="479" spans="1:5">
      <c r="A479">
        <v>477</v>
      </c>
      <c r="B479">
        <v>7578.241865247845</v>
      </c>
      <c r="C479">
        <v>10114.37249497208</v>
      </c>
      <c r="D479">
        <v>1270.596414318</v>
      </c>
      <c r="E479">
        <v>282.8267964590297</v>
      </c>
    </row>
    <row r="480" spans="1:5">
      <c r="A480">
        <v>478</v>
      </c>
      <c r="B480">
        <v>7578.241865247845</v>
      </c>
      <c r="C480">
        <v>10114.37249497208</v>
      </c>
      <c r="D480">
        <v>1270.59402217907</v>
      </c>
      <c r="E480">
        <v>282.8244043200971</v>
      </c>
    </row>
    <row r="481" spans="1:5">
      <c r="A481">
        <v>479</v>
      </c>
      <c r="B481">
        <v>7578.241865247845</v>
      </c>
      <c r="C481">
        <v>10114.37249497208</v>
      </c>
      <c r="D481">
        <v>1270.595506611558</v>
      </c>
      <c r="E481">
        <v>282.8258887525853</v>
      </c>
    </row>
    <row r="482" spans="1:5">
      <c r="A482">
        <v>480</v>
      </c>
      <c r="B482">
        <v>7578.241865247845</v>
      </c>
      <c r="C482">
        <v>10114.37249497208</v>
      </c>
      <c r="D482">
        <v>1270.595929727088</v>
      </c>
      <c r="E482">
        <v>282.8263118681164</v>
      </c>
    </row>
    <row r="483" spans="1:5">
      <c r="A483">
        <v>481</v>
      </c>
      <c r="B483">
        <v>7578.241865247845</v>
      </c>
      <c r="C483">
        <v>10114.37249497208</v>
      </c>
      <c r="D483">
        <v>1270.595264333561</v>
      </c>
      <c r="E483">
        <v>282.8256464745876</v>
      </c>
    </row>
    <row r="484" spans="1:5">
      <c r="A484">
        <v>482</v>
      </c>
      <c r="B484">
        <v>7578.241865247845</v>
      </c>
      <c r="C484">
        <v>10114.37249497208</v>
      </c>
      <c r="D484">
        <v>1270.594828408588</v>
      </c>
      <c r="E484">
        <v>282.8252105496153</v>
      </c>
    </row>
    <row r="485" spans="1:5">
      <c r="A485">
        <v>483</v>
      </c>
      <c r="B485">
        <v>7578.241865247845</v>
      </c>
      <c r="C485">
        <v>10114.37249497208</v>
      </c>
      <c r="D485">
        <v>1270.598283972324</v>
      </c>
      <c r="E485">
        <v>282.8286661133516</v>
      </c>
    </row>
    <row r="486" spans="1:5">
      <c r="A486">
        <v>484</v>
      </c>
      <c r="B486">
        <v>7578.241865247845</v>
      </c>
      <c r="C486">
        <v>10114.37249497208</v>
      </c>
      <c r="D486">
        <v>1270.59432777123</v>
      </c>
      <c r="E486">
        <v>282.8247099122571</v>
      </c>
    </row>
    <row r="487" spans="1:5">
      <c r="A487">
        <v>485</v>
      </c>
      <c r="B487">
        <v>7578.241865247845</v>
      </c>
      <c r="C487">
        <v>10114.37249497208</v>
      </c>
      <c r="D487">
        <v>1270.595948754994</v>
      </c>
      <c r="E487">
        <v>282.8263308960219</v>
      </c>
    </row>
    <row r="488" spans="1:5">
      <c r="A488">
        <v>486</v>
      </c>
      <c r="B488">
        <v>7578.241865247845</v>
      </c>
      <c r="C488">
        <v>10114.37249497208</v>
      </c>
      <c r="D488">
        <v>1270.596469522177</v>
      </c>
      <c r="E488">
        <v>282.826851663204</v>
      </c>
    </row>
    <row r="489" spans="1:5">
      <c r="A489">
        <v>487</v>
      </c>
      <c r="B489">
        <v>7578.241865247845</v>
      </c>
      <c r="C489">
        <v>10114.37249497208</v>
      </c>
      <c r="D489">
        <v>1270.595514637104</v>
      </c>
      <c r="E489">
        <v>282.8258967781304</v>
      </c>
    </row>
    <row r="490" spans="1:5">
      <c r="A490">
        <v>488</v>
      </c>
      <c r="B490">
        <v>7578.241865247845</v>
      </c>
      <c r="C490">
        <v>10114.37249497208</v>
      </c>
      <c r="D490">
        <v>1270.594913691156</v>
      </c>
      <c r="E490">
        <v>282.8252958321843</v>
      </c>
    </row>
    <row r="491" spans="1:5">
      <c r="A491">
        <v>489</v>
      </c>
      <c r="B491">
        <v>7578.241865247845</v>
      </c>
      <c r="C491">
        <v>10114.37249497208</v>
      </c>
      <c r="D491">
        <v>1270.595000724717</v>
      </c>
      <c r="E491">
        <v>282.8253828657428</v>
      </c>
    </row>
    <row r="492" spans="1:5">
      <c r="A492">
        <v>490</v>
      </c>
      <c r="B492">
        <v>7578.241865247845</v>
      </c>
      <c r="C492">
        <v>10114.37249497208</v>
      </c>
      <c r="D492">
        <v>1270.594802056572</v>
      </c>
      <c r="E492">
        <v>282.8251841975977</v>
      </c>
    </row>
    <row r="493" spans="1:5">
      <c r="A493">
        <v>491</v>
      </c>
      <c r="B493">
        <v>7578.241865247845</v>
      </c>
      <c r="C493">
        <v>10114.37249497208</v>
      </c>
      <c r="D493">
        <v>1270.595360630175</v>
      </c>
      <c r="E493">
        <v>282.8257427712022</v>
      </c>
    </row>
    <row r="494" spans="1:5">
      <c r="A494">
        <v>492</v>
      </c>
      <c r="B494">
        <v>7578.241865247845</v>
      </c>
      <c r="C494">
        <v>10114.37249497208</v>
      </c>
      <c r="D494">
        <v>1270.596656652498</v>
      </c>
      <c r="E494">
        <v>282.827038793526</v>
      </c>
    </row>
    <row r="495" spans="1:5">
      <c r="A495">
        <v>493</v>
      </c>
      <c r="B495">
        <v>7578.241865247845</v>
      </c>
      <c r="C495">
        <v>10114.37249497208</v>
      </c>
      <c r="D495">
        <v>1270.595434863086</v>
      </c>
      <c r="E495">
        <v>282.825817004115</v>
      </c>
    </row>
    <row r="496" spans="1:5">
      <c r="A496">
        <v>494</v>
      </c>
      <c r="B496">
        <v>7578.241865247845</v>
      </c>
      <c r="C496">
        <v>10114.37249497208</v>
      </c>
      <c r="D496">
        <v>1270.594751140462</v>
      </c>
      <c r="E496">
        <v>282.8251332814907</v>
      </c>
    </row>
    <row r="497" spans="1:5">
      <c r="A497">
        <v>495</v>
      </c>
      <c r="B497">
        <v>7578.241865247845</v>
      </c>
      <c r="C497">
        <v>10114.37249497208</v>
      </c>
      <c r="D497">
        <v>1270.593408656532</v>
      </c>
      <c r="E497">
        <v>282.8237907975604</v>
      </c>
    </row>
    <row r="498" spans="1:5">
      <c r="A498">
        <v>496</v>
      </c>
      <c r="B498">
        <v>7578.241865247845</v>
      </c>
      <c r="C498">
        <v>10114.37249497208</v>
      </c>
      <c r="D498">
        <v>1270.594560380468</v>
      </c>
      <c r="E498">
        <v>282.8249425214934</v>
      </c>
    </row>
    <row r="499" spans="1:5">
      <c r="A499">
        <v>497</v>
      </c>
      <c r="B499">
        <v>7578.241865247845</v>
      </c>
      <c r="C499">
        <v>10114.37249497208</v>
      </c>
      <c r="D499">
        <v>1270.594915570287</v>
      </c>
      <c r="E499">
        <v>282.8252977113156</v>
      </c>
    </row>
    <row r="500" spans="1:5">
      <c r="A500">
        <v>498</v>
      </c>
      <c r="B500">
        <v>7578.241865247845</v>
      </c>
      <c r="C500">
        <v>10114.37249497208</v>
      </c>
      <c r="D500">
        <v>1270.595282145365</v>
      </c>
      <c r="E500">
        <v>282.8256642863911</v>
      </c>
    </row>
    <row r="501" spans="1:5">
      <c r="A501">
        <v>499</v>
      </c>
      <c r="B501">
        <v>7578.241865247845</v>
      </c>
      <c r="C501">
        <v>10114.37249497208</v>
      </c>
      <c r="D501">
        <v>1270.595360395975</v>
      </c>
      <c r="E501">
        <v>282.8257425370015</v>
      </c>
    </row>
    <row r="502" spans="1:5">
      <c r="A502">
        <v>500</v>
      </c>
      <c r="B502">
        <v>7578.241865247845</v>
      </c>
      <c r="C502">
        <v>10114.37249497208</v>
      </c>
      <c r="D502">
        <v>1270.594982503813</v>
      </c>
      <c r="E502">
        <v>282.8253646448392</v>
      </c>
    </row>
    <row r="503" spans="1:5">
      <c r="A503">
        <v>501</v>
      </c>
      <c r="B503">
        <v>7578.241865247845</v>
      </c>
      <c r="C503">
        <v>10114.37249497208</v>
      </c>
      <c r="D503">
        <v>1270.59531306879</v>
      </c>
      <c r="E503">
        <v>282.8256952098183</v>
      </c>
    </row>
    <row r="504" spans="1:5">
      <c r="A504">
        <v>502</v>
      </c>
      <c r="B504">
        <v>7578.241865247845</v>
      </c>
      <c r="C504">
        <v>10114.37249497208</v>
      </c>
      <c r="D504">
        <v>1270.595316490908</v>
      </c>
      <c r="E504">
        <v>282.825698631936</v>
      </c>
    </row>
    <row r="505" spans="1:5">
      <c r="A505">
        <v>503</v>
      </c>
      <c r="B505">
        <v>7578.241865247845</v>
      </c>
      <c r="C505">
        <v>10114.37249497208</v>
      </c>
      <c r="D505">
        <v>1270.595221629077</v>
      </c>
      <c r="E505">
        <v>282.8256037701068</v>
      </c>
    </row>
    <row r="506" spans="1:5">
      <c r="A506">
        <v>504</v>
      </c>
      <c r="B506">
        <v>7578.241865247845</v>
      </c>
      <c r="C506">
        <v>10114.37249497208</v>
      </c>
      <c r="D506">
        <v>1270.595376580137</v>
      </c>
      <c r="E506">
        <v>282.8257587211657</v>
      </c>
    </row>
    <row r="507" spans="1:5">
      <c r="A507">
        <v>505</v>
      </c>
      <c r="B507">
        <v>7578.241865247845</v>
      </c>
      <c r="C507">
        <v>10114.37249497208</v>
      </c>
      <c r="D507">
        <v>1270.595062023554</v>
      </c>
      <c r="E507">
        <v>282.8254441645803</v>
      </c>
    </row>
    <row r="508" spans="1:5">
      <c r="A508">
        <v>506</v>
      </c>
      <c r="B508">
        <v>7578.241865247845</v>
      </c>
      <c r="C508">
        <v>10114.37249497208</v>
      </c>
      <c r="D508">
        <v>1270.59414255386</v>
      </c>
      <c r="E508">
        <v>282.8245246948863</v>
      </c>
    </row>
    <row r="509" spans="1:5">
      <c r="A509">
        <v>507</v>
      </c>
      <c r="B509">
        <v>7578.241865247845</v>
      </c>
      <c r="C509">
        <v>10114.37249497208</v>
      </c>
      <c r="D509">
        <v>1270.594801456371</v>
      </c>
      <c r="E509">
        <v>282.8251835974002</v>
      </c>
    </row>
    <row r="510" spans="1:5">
      <c r="A510">
        <v>508</v>
      </c>
      <c r="B510">
        <v>7578.241865247845</v>
      </c>
      <c r="C510">
        <v>10114.37249497208</v>
      </c>
      <c r="D510">
        <v>1270.59481915011</v>
      </c>
      <c r="E510">
        <v>282.8252012911378</v>
      </c>
    </row>
    <row r="511" spans="1:5">
      <c r="A511">
        <v>509</v>
      </c>
      <c r="B511">
        <v>7578.241865247845</v>
      </c>
      <c r="C511">
        <v>10114.37249497208</v>
      </c>
      <c r="D511">
        <v>1270.594603556057</v>
      </c>
      <c r="E511">
        <v>282.8249856970837</v>
      </c>
    </row>
    <row r="512" spans="1:5">
      <c r="A512">
        <v>510</v>
      </c>
      <c r="B512">
        <v>7578.241865247845</v>
      </c>
      <c r="C512">
        <v>10114.37249497208</v>
      </c>
      <c r="D512">
        <v>1270.595299027472</v>
      </c>
      <c r="E512">
        <v>282.8256811684988</v>
      </c>
    </row>
    <row r="513" spans="1:5">
      <c r="A513">
        <v>511</v>
      </c>
      <c r="B513">
        <v>7578.241865247845</v>
      </c>
      <c r="C513">
        <v>10114.37249497208</v>
      </c>
      <c r="D513">
        <v>1270.59463856613</v>
      </c>
      <c r="E513">
        <v>282.825020707157</v>
      </c>
    </row>
    <row r="514" spans="1:5">
      <c r="A514">
        <v>512</v>
      </c>
      <c r="B514">
        <v>7578.241865247845</v>
      </c>
      <c r="C514">
        <v>10114.37249497208</v>
      </c>
      <c r="D514">
        <v>1270.594574387803</v>
      </c>
      <c r="E514">
        <v>282.8249565288301</v>
      </c>
    </row>
    <row r="515" spans="1:5">
      <c r="A515">
        <v>513</v>
      </c>
      <c r="B515">
        <v>7578.241865247845</v>
      </c>
      <c r="C515">
        <v>10114.37249497208</v>
      </c>
      <c r="D515">
        <v>1270.594773477708</v>
      </c>
      <c r="E515">
        <v>282.8251556187345</v>
      </c>
    </row>
    <row r="516" spans="1:5">
      <c r="A516">
        <v>514</v>
      </c>
      <c r="B516">
        <v>7578.241865247845</v>
      </c>
      <c r="C516">
        <v>10114.37249497208</v>
      </c>
      <c r="D516">
        <v>1270.594632293431</v>
      </c>
      <c r="E516">
        <v>282.8250144344574</v>
      </c>
    </row>
    <row r="517" spans="1:5">
      <c r="A517">
        <v>515</v>
      </c>
      <c r="B517">
        <v>7578.241865247845</v>
      </c>
      <c r="C517">
        <v>10114.37249497208</v>
      </c>
      <c r="D517">
        <v>1270.594637502047</v>
      </c>
      <c r="E517">
        <v>282.8250196430745</v>
      </c>
    </row>
    <row r="518" spans="1:5">
      <c r="A518">
        <v>516</v>
      </c>
      <c r="B518">
        <v>7578.241865247845</v>
      </c>
      <c r="C518">
        <v>10114.37249497208</v>
      </c>
      <c r="D518">
        <v>1270.594507465238</v>
      </c>
      <c r="E518">
        <v>282.8248896062647</v>
      </c>
    </row>
    <row r="519" spans="1:5">
      <c r="A519">
        <v>517</v>
      </c>
      <c r="B519">
        <v>7578.241865247845</v>
      </c>
      <c r="C519">
        <v>10114.37249497208</v>
      </c>
      <c r="D519">
        <v>1270.5945890704</v>
      </c>
      <c r="E519">
        <v>282.8249712114282</v>
      </c>
    </row>
    <row r="520" spans="1:5">
      <c r="A520">
        <v>518</v>
      </c>
      <c r="B520">
        <v>7578.241865247845</v>
      </c>
      <c r="C520">
        <v>10114.37249497208</v>
      </c>
      <c r="D520">
        <v>1270.594489749814</v>
      </c>
      <c r="E520">
        <v>282.8248718908415</v>
      </c>
    </row>
    <row r="521" spans="1:5">
      <c r="A521">
        <v>519</v>
      </c>
      <c r="B521">
        <v>7578.241865247845</v>
      </c>
      <c r="C521">
        <v>10114.37249497208</v>
      </c>
      <c r="D521">
        <v>1270.594740763501</v>
      </c>
      <c r="E521">
        <v>282.825122904527</v>
      </c>
    </row>
    <row r="522" spans="1:5">
      <c r="A522">
        <v>520</v>
      </c>
      <c r="B522">
        <v>7578.241865247845</v>
      </c>
      <c r="C522">
        <v>10114.37249497208</v>
      </c>
      <c r="D522">
        <v>1270.594708015716</v>
      </c>
      <c r="E522">
        <v>282.8250901567436</v>
      </c>
    </row>
    <row r="523" spans="1:5">
      <c r="A523">
        <v>521</v>
      </c>
      <c r="B523">
        <v>7578.241865247845</v>
      </c>
      <c r="C523">
        <v>10114.37249497208</v>
      </c>
      <c r="D523">
        <v>1270.595008337492</v>
      </c>
      <c r="E523">
        <v>282.8253904785181</v>
      </c>
    </row>
    <row r="524" spans="1:5">
      <c r="A524">
        <v>522</v>
      </c>
      <c r="B524">
        <v>7578.241865247845</v>
      </c>
      <c r="C524">
        <v>10114.37249497208</v>
      </c>
      <c r="D524">
        <v>1270.595331366978</v>
      </c>
      <c r="E524">
        <v>282.8257135080049</v>
      </c>
    </row>
    <row r="525" spans="1:5">
      <c r="A525">
        <v>523</v>
      </c>
      <c r="B525">
        <v>7578.241865247845</v>
      </c>
      <c r="C525">
        <v>10114.37249497208</v>
      </c>
      <c r="D525">
        <v>1270.595028137234</v>
      </c>
      <c r="E525">
        <v>282.8254102782608</v>
      </c>
    </row>
    <row r="526" spans="1:5">
      <c r="A526">
        <v>524</v>
      </c>
      <c r="B526">
        <v>7578.241865247845</v>
      </c>
      <c r="C526">
        <v>10114.37249497208</v>
      </c>
      <c r="D526">
        <v>1270.594927205614</v>
      </c>
      <c r="E526">
        <v>282.8253093466415</v>
      </c>
    </row>
    <row r="527" spans="1:5">
      <c r="A527">
        <v>525</v>
      </c>
      <c r="B527">
        <v>7578.241865247845</v>
      </c>
      <c r="C527">
        <v>10114.37249497208</v>
      </c>
      <c r="D527">
        <v>1270.595063364788</v>
      </c>
      <c r="E527">
        <v>282.8254455058164</v>
      </c>
    </row>
    <row r="528" spans="1:5">
      <c r="A528">
        <v>526</v>
      </c>
      <c r="B528">
        <v>7578.241865247845</v>
      </c>
      <c r="C528">
        <v>10114.37249497208</v>
      </c>
      <c r="D528">
        <v>1270.594901018771</v>
      </c>
      <c r="E528">
        <v>282.8252831597998</v>
      </c>
    </row>
    <row r="529" spans="1:5">
      <c r="A529">
        <v>527</v>
      </c>
      <c r="B529">
        <v>7578.241865247845</v>
      </c>
      <c r="C529">
        <v>10114.37249497208</v>
      </c>
      <c r="D529">
        <v>1270.594765708417</v>
      </c>
      <c r="E529">
        <v>282.8251478494444</v>
      </c>
    </row>
    <row r="530" spans="1:5">
      <c r="A530">
        <v>528</v>
      </c>
      <c r="B530">
        <v>7578.241865247845</v>
      </c>
      <c r="C530">
        <v>10114.37249497208</v>
      </c>
      <c r="D530">
        <v>1270.595118614534</v>
      </c>
      <c r="E530">
        <v>282.8255007555611</v>
      </c>
    </row>
    <row r="531" spans="1:5">
      <c r="A531">
        <v>529</v>
      </c>
      <c r="B531">
        <v>7578.241865247845</v>
      </c>
      <c r="C531">
        <v>10114.37249497208</v>
      </c>
      <c r="D531">
        <v>1270.595148091051</v>
      </c>
      <c r="E531">
        <v>282.8255302320781</v>
      </c>
    </row>
    <row r="532" spans="1:5">
      <c r="A532">
        <v>530</v>
      </c>
      <c r="B532">
        <v>7578.241865247845</v>
      </c>
      <c r="C532">
        <v>10114.37249497208</v>
      </c>
      <c r="D532">
        <v>1270.595275514951</v>
      </c>
      <c r="E532">
        <v>282.8256576559809</v>
      </c>
    </row>
    <row r="533" spans="1:5">
      <c r="A533">
        <v>531</v>
      </c>
      <c r="B533">
        <v>7578.241865247845</v>
      </c>
      <c r="C533">
        <v>10114.37249497208</v>
      </c>
      <c r="D533">
        <v>1270.595337985346</v>
      </c>
      <c r="E533">
        <v>282.8257201263733</v>
      </c>
    </row>
    <row r="534" spans="1:5">
      <c r="A534">
        <v>532</v>
      </c>
      <c r="B534">
        <v>7578.241865247845</v>
      </c>
      <c r="C534">
        <v>10114.37249497208</v>
      </c>
      <c r="D534">
        <v>1270.595283684372</v>
      </c>
      <c r="E534">
        <v>282.8256658253995</v>
      </c>
    </row>
    <row r="535" spans="1:5">
      <c r="A535">
        <v>533</v>
      </c>
      <c r="B535">
        <v>7578.241865247845</v>
      </c>
      <c r="C535">
        <v>10114.37249497208</v>
      </c>
      <c r="D535">
        <v>1270.595175760705</v>
      </c>
      <c r="E535">
        <v>282.8255579017324</v>
      </c>
    </row>
    <row r="536" spans="1:5">
      <c r="A536">
        <v>534</v>
      </c>
      <c r="B536">
        <v>7578.241865247845</v>
      </c>
      <c r="C536">
        <v>10114.37249497208</v>
      </c>
      <c r="D536">
        <v>1270.595282307295</v>
      </c>
      <c r="E536">
        <v>282.8256644483221</v>
      </c>
    </row>
    <row r="537" spans="1:5">
      <c r="A537">
        <v>535</v>
      </c>
      <c r="B537">
        <v>7578.241865247845</v>
      </c>
      <c r="C537">
        <v>10114.37249497208</v>
      </c>
      <c r="D537">
        <v>1270.595287055648</v>
      </c>
      <c r="E537">
        <v>282.8256691966763</v>
      </c>
    </row>
    <row r="538" spans="1:5">
      <c r="A538">
        <v>536</v>
      </c>
      <c r="B538">
        <v>7578.241865247845</v>
      </c>
      <c r="C538">
        <v>10114.37249497208</v>
      </c>
      <c r="D538">
        <v>1270.595161867654</v>
      </c>
      <c r="E538">
        <v>282.82554400868</v>
      </c>
    </row>
    <row r="539" spans="1:5">
      <c r="A539">
        <v>537</v>
      </c>
      <c r="B539">
        <v>7578.241865247845</v>
      </c>
      <c r="C539">
        <v>10114.37249497208</v>
      </c>
      <c r="D539">
        <v>1270.59519600459</v>
      </c>
      <c r="E539">
        <v>282.8255781456186</v>
      </c>
    </row>
    <row r="540" spans="1:5">
      <c r="A540">
        <v>538</v>
      </c>
      <c r="B540">
        <v>7578.241865247845</v>
      </c>
      <c r="C540">
        <v>10114.37249497208</v>
      </c>
      <c r="D540">
        <v>1270.595187005586</v>
      </c>
      <c r="E540">
        <v>282.8255691466143</v>
      </c>
    </row>
    <row r="541" spans="1:5">
      <c r="A541">
        <v>539</v>
      </c>
      <c r="B541">
        <v>7578.241865247845</v>
      </c>
      <c r="C541">
        <v>10114.37249497208</v>
      </c>
      <c r="D541">
        <v>1270.595123042928</v>
      </c>
      <c r="E541">
        <v>282.8255051839558</v>
      </c>
    </row>
    <row r="542" spans="1:5">
      <c r="A542">
        <v>540</v>
      </c>
      <c r="B542">
        <v>7578.241865247845</v>
      </c>
      <c r="C542">
        <v>10114.37249497208</v>
      </c>
      <c r="D542">
        <v>1270.595207332586</v>
      </c>
      <c r="E542">
        <v>282.8255894736148</v>
      </c>
    </row>
    <row r="543" spans="1:5">
      <c r="A543">
        <v>541</v>
      </c>
      <c r="B543">
        <v>7578.241865247845</v>
      </c>
      <c r="C543">
        <v>10114.37249497208</v>
      </c>
      <c r="D543">
        <v>1270.595116492523</v>
      </c>
      <c r="E543">
        <v>282.8254986335498</v>
      </c>
    </row>
    <row r="544" spans="1:5">
      <c r="A544">
        <v>542</v>
      </c>
      <c r="B544">
        <v>7578.241865247845</v>
      </c>
      <c r="C544">
        <v>10114.37249497208</v>
      </c>
      <c r="D544">
        <v>1270.595228700845</v>
      </c>
      <c r="E544">
        <v>282.8256108418732</v>
      </c>
    </row>
    <row r="545" spans="1:5">
      <c r="A545">
        <v>543</v>
      </c>
      <c r="B545">
        <v>7578.241865247845</v>
      </c>
      <c r="C545">
        <v>10114.37249497208</v>
      </c>
      <c r="D545">
        <v>1270.595063614603</v>
      </c>
      <c r="E545">
        <v>282.8254457556299</v>
      </c>
    </row>
    <row r="546" spans="1:5">
      <c r="A546">
        <v>544</v>
      </c>
      <c r="B546">
        <v>7578.241865247845</v>
      </c>
      <c r="C546">
        <v>10114.37249497208</v>
      </c>
      <c r="D546">
        <v>1270.595149789877</v>
      </c>
      <c r="E546">
        <v>282.8255319309036</v>
      </c>
    </row>
    <row r="547" spans="1:5">
      <c r="A547">
        <v>545</v>
      </c>
      <c r="B547">
        <v>7578.241865247845</v>
      </c>
      <c r="C547">
        <v>10114.37249497208</v>
      </c>
      <c r="D547">
        <v>1270.595142166408</v>
      </c>
      <c r="E547">
        <v>282.8255243074346</v>
      </c>
    </row>
    <row r="548" spans="1:5">
      <c r="A548">
        <v>546</v>
      </c>
      <c r="B548">
        <v>7578.241865247845</v>
      </c>
      <c r="C548">
        <v>10114.37249497208</v>
      </c>
      <c r="D548">
        <v>1270.595141194043</v>
      </c>
      <c r="E548">
        <v>282.8255233350705</v>
      </c>
    </row>
    <row r="549" spans="1:5">
      <c r="A549">
        <v>547</v>
      </c>
      <c r="B549">
        <v>7578.241865247845</v>
      </c>
      <c r="C549">
        <v>10114.37249497208</v>
      </c>
      <c r="D549">
        <v>1270.59509930144</v>
      </c>
      <c r="E549">
        <v>282.8254814424662</v>
      </c>
    </row>
    <row r="550" spans="1:5">
      <c r="A550">
        <v>548</v>
      </c>
      <c r="B550">
        <v>7578.241865247845</v>
      </c>
      <c r="C550">
        <v>10114.37249497208</v>
      </c>
      <c r="D550">
        <v>1270.595092814337</v>
      </c>
      <c r="E550">
        <v>282.8254749553636</v>
      </c>
    </row>
    <row r="551" spans="1:5">
      <c r="A551">
        <v>549</v>
      </c>
      <c r="B551">
        <v>7578.241865247845</v>
      </c>
      <c r="C551">
        <v>10114.37249497208</v>
      </c>
      <c r="D551">
        <v>1270.595122641697</v>
      </c>
      <c r="E551">
        <v>282.8255047827248</v>
      </c>
    </row>
    <row r="552" spans="1:5">
      <c r="A552">
        <v>550</v>
      </c>
      <c r="B552">
        <v>7578.241865247845</v>
      </c>
      <c r="C552">
        <v>10114.37249497208</v>
      </c>
      <c r="D552">
        <v>1270.595128941033</v>
      </c>
      <c r="E552">
        <v>282.8255110820619</v>
      </c>
    </row>
    <row r="553" spans="1:5">
      <c r="A553">
        <v>551</v>
      </c>
      <c r="B553">
        <v>7578.241865247845</v>
      </c>
      <c r="C553">
        <v>10114.37249497208</v>
      </c>
      <c r="D553">
        <v>1270.595107114518</v>
      </c>
      <c r="E553">
        <v>282.8254892555445</v>
      </c>
    </row>
    <row r="554" spans="1:5">
      <c r="A554">
        <v>552</v>
      </c>
      <c r="B554">
        <v>7578.241865247845</v>
      </c>
      <c r="C554">
        <v>10114.37249497208</v>
      </c>
      <c r="D554">
        <v>1270.595086529244</v>
      </c>
      <c r="E554">
        <v>282.8254686702713</v>
      </c>
    </row>
    <row r="555" spans="1:5">
      <c r="A555">
        <v>553</v>
      </c>
      <c r="B555">
        <v>7578.241865247845</v>
      </c>
      <c r="C555">
        <v>10114.37249497208</v>
      </c>
      <c r="D555">
        <v>1270.595079856391</v>
      </c>
      <c r="E555">
        <v>282.825461997418</v>
      </c>
    </row>
    <row r="556" spans="1:5">
      <c r="A556">
        <v>554</v>
      </c>
      <c r="B556">
        <v>7578.241865247845</v>
      </c>
      <c r="C556">
        <v>10114.37249497208</v>
      </c>
      <c r="D556">
        <v>1270.595084288387</v>
      </c>
      <c r="E556">
        <v>282.8254664294134</v>
      </c>
    </row>
    <row r="557" spans="1:5">
      <c r="A557">
        <v>555</v>
      </c>
      <c r="B557">
        <v>7578.241865247845</v>
      </c>
      <c r="C557">
        <v>10114.37249497208</v>
      </c>
      <c r="D557">
        <v>1270.59512942723</v>
      </c>
      <c r="E557">
        <v>282.8255115682559</v>
      </c>
    </row>
    <row r="558" spans="1:5">
      <c r="A558">
        <v>556</v>
      </c>
      <c r="B558">
        <v>7578.241865247845</v>
      </c>
      <c r="C558">
        <v>10114.37249497208</v>
      </c>
      <c r="D558">
        <v>1270.59501180543</v>
      </c>
      <c r="E558">
        <v>282.8253939464561</v>
      </c>
    </row>
    <row r="559" spans="1:5">
      <c r="A559">
        <v>557</v>
      </c>
      <c r="B559">
        <v>7578.241865247845</v>
      </c>
      <c r="C559">
        <v>10114.37249497208</v>
      </c>
      <c r="D559">
        <v>1270.595028404569</v>
      </c>
      <c r="E559">
        <v>282.8254105455968</v>
      </c>
    </row>
    <row r="560" spans="1:5">
      <c r="A560">
        <v>558</v>
      </c>
      <c r="B560">
        <v>7578.241865247845</v>
      </c>
      <c r="C560">
        <v>10114.37249497208</v>
      </c>
      <c r="D560">
        <v>1270.594942282667</v>
      </c>
      <c r="E560">
        <v>282.8253244236935</v>
      </c>
    </row>
    <row r="561" spans="1:5">
      <c r="A561">
        <v>559</v>
      </c>
      <c r="B561">
        <v>7578.241865247845</v>
      </c>
      <c r="C561">
        <v>10114.37249497208</v>
      </c>
      <c r="D561">
        <v>1270.594958572555</v>
      </c>
      <c r="E561">
        <v>282.8253407135833</v>
      </c>
    </row>
    <row r="562" spans="1:5">
      <c r="A562">
        <v>560</v>
      </c>
      <c r="B562">
        <v>7578.241865247845</v>
      </c>
      <c r="C562">
        <v>10114.37249497208</v>
      </c>
      <c r="D562">
        <v>1270.594917417292</v>
      </c>
      <c r="E562">
        <v>282.8252995583198</v>
      </c>
    </row>
    <row r="563" spans="1:5">
      <c r="A563">
        <v>561</v>
      </c>
      <c r="B563">
        <v>7578.241865247845</v>
      </c>
      <c r="C563">
        <v>10114.37249497208</v>
      </c>
      <c r="D563">
        <v>1270.594948058831</v>
      </c>
      <c r="E563">
        <v>282.8253301998585</v>
      </c>
    </row>
    <row r="564" spans="1:5">
      <c r="A564">
        <v>562</v>
      </c>
      <c r="B564">
        <v>7578.241865247845</v>
      </c>
      <c r="C564">
        <v>10114.37249497208</v>
      </c>
      <c r="D564">
        <v>1270.594929181335</v>
      </c>
      <c r="E564">
        <v>282.8253113223628</v>
      </c>
    </row>
    <row r="565" spans="1:5">
      <c r="A565">
        <v>563</v>
      </c>
      <c r="B565">
        <v>7578.241865247845</v>
      </c>
      <c r="C565">
        <v>10114.37249497208</v>
      </c>
      <c r="D565">
        <v>1270.594956096998</v>
      </c>
      <c r="E565">
        <v>282.825338238025</v>
      </c>
    </row>
    <row r="566" spans="1:5">
      <c r="A566">
        <v>564</v>
      </c>
      <c r="B566">
        <v>7578.241865247845</v>
      </c>
      <c r="C566">
        <v>10114.37249497208</v>
      </c>
      <c r="D566">
        <v>1270.594911467985</v>
      </c>
      <c r="E566">
        <v>282.825293609013</v>
      </c>
    </row>
    <row r="567" spans="1:5">
      <c r="A567">
        <v>565</v>
      </c>
      <c r="B567">
        <v>7578.241865247845</v>
      </c>
      <c r="C567">
        <v>10114.37249497208</v>
      </c>
      <c r="D567">
        <v>1270.594970222528</v>
      </c>
      <c r="E567">
        <v>282.8253523635561</v>
      </c>
    </row>
    <row r="568" spans="1:5">
      <c r="A568">
        <v>566</v>
      </c>
      <c r="B568">
        <v>7578.241865247845</v>
      </c>
      <c r="C568">
        <v>10114.37249497208</v>
      </c>
      <c r="D568">
        <v>1270.594997932971</v>
      </c>
      <c r="E568">
        <v>282.8253800739976</v>
      </c>
    </row>
    <row r="569" spans="1:5">
      <c r="A569">
        <v>567</v>
      </c>
      <c r="B569">
        <v>7578.241865247845</v>
      </c>
      <c r="C569">
        <v>10114.37249497208</v>
      </c>
      <c r="D569">
        <v>1270.594967481838</v>
      </c>
      <c r="E569">
        <v>282.8253496228642</v>
      </c>
    </row>
    <row r="570" spans="1:5">
      <c r="A570">
        <v>568</v>
      </c>
      <c r="B570">
        <v>7578.241865247845</v>
      </c>
      <c r="C570">
        <v>10114.37249497208</v>
      </c>
      <c r="D570">
        <v>1270.594989783852</v>
      </c>
      <c r="E570">
        <v>282.8253719248809</v>
      </c>
    </row>
    <row r="571" spans="1:5">
      <c r="A571">
        <v>569</v>
      </c>
      <c r="B571">
        <v>7578.241865247845</v>
      </c>
      <c r="C571">
        <v>10114.37249497208</v>
      </c>
      <c r="D571">
        <v>1270.59498134601</v>
      </c>
      <c r="E571">
        <v>282.825363487036</v>
      </c>
    </row>
    <row r="572" spans="1:5">
      <c r="A572">
        <v>570</v>
      </c>
      <c r="B572">
        <v>7578.241865247845</v>
      </c>
      <c r="C572">
        <v>10114.37249497208</v>
      </c>
      <c r="D572">
        <v>1270.594921979588</v>
      </c>
      <c r="E572">
        <v>282.8253041206142</v>
      </c>
    </row>
    <row r="573" spans="1:5">
      <c r="A573">
        <v>571</v>
      </c>
      <c r="B573">
        <v>7578.241865247845</v>
      </c>
      <c r="C573">
        <v>10114.37249497208</v>
      </c>
      <c r="D573">
        <v>1270.594951033917</v>
      </c>
      <c r="E573">
        <v>282.8253331749431</v>
      </c>
    </row>
    <row r="574" spans="1:5">
      <c r="A574">
        <v>572</v>
      </c>
      <c r="B574">
        <v>7578.241865247845</v>
      </c>
      <c r="C574">
        <v>10114.37249497208</v>
      </c>
      <c r="D574">
        <v>1270.594938696478</v>
      </c>
      <c r="E574">
        <v>282.8253208375068</v>
      </c>
    </row>
    <row r="575" spans="1:5">
      <c r="A575">
        <v>573</v>
      </c>
      <c r="B575">
        <v>7578.241865247845</v>
      </c>
      <c r="C575">
        <v>10114.37249497208</v>
      </c>
      <c r="D575">
        <v>1270.594920056278</v>
      </c>
      <c r="E575">
        <v>282.8253021973067</v>
      </c>
    </row>
    <row r="576" spans="1:5">
      <c r="A576">
        <v>574</v>
      </c>
      <c r="B576">
        <v>7578.241865247845</v>
      </c>
      <c r="C576">
        <v>10114.37249497208</v>
      </c>
      <c r="D576">
        <v>1270.59493703042</v>
      </c>
      <c r="E576">
        <v>282.8253191714465</v>
      </c>
    </row>
    <row r="577" spans="1:5">
      <c r="A577">
        <v>575</v>
      </c>
      <c r="B577">
        <v>7578.241865247845</v>
      </c>
      <c r="C577">
        <v>10114.37249497208</v>
      </c>
      <c r="D577">
        <v>1270.59487769355</v>
      </c>
      <c r="E577">
        <v>282.8252598345761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2.233634039483846</v>
      </c>
      <c r="C15">
        <v>96.59452187178969</v>
      </c>
      <c r="D15">
        <v>0.6357124718345342</v>
      </c>
      <c r="E15">
        <v>36.55527636980116</v>
      </c>
      <c r="F15">
        <v>258.9035373132893</v>
      </c>
      <c r="G15">
        <v>18543.00916645012</v>
      </c>
      <c r="H15">
        <v>0.1905891549488553</v>
      </c>
      <c r="I15">
        <v>0.151215576543826</v>
      </c>
      <c r="J15">
        <v>5.7003592042232</v>
      </c>
      <c r="K15">
        <v>2.941634214235979</v>
      </c>
      <c r="L15">
        <v>946.5201084568973</v>
      </c>
      <c r="M15">
        <v>699.1214467188382</v>
      </c>
      <c r="N15">
        <v>7111.564641243285</v>
      </c>
    </row>
    <row r="16" spans="1:15">
      <c r="A16">
        <v>14</v>
      </c>
      <c r="B16">
        <v>2.445921987549434</v>
      </c>
      <c r="C16">
        <v>104.8178687860556</v>
      </c>
      <c r="D16">
        <v>0.6357483101862025</v>
      </c>
      <c r="E16">
        <v>37.49829403849448</v>
      </c>
      <c r="F16">
        <v>238.5916035818051</v>
      </c>
      <c r="G16">
        <v>18543.00916645012</v>
      </c>
      <c r="H16">
        <v>0.1906726183847896</v>
      </c>
      <c r="I16">
        <v>0.1513357806003727</v>
      </c>
      <c r="J16">
        <v>6.02832463158849</v>
      </c>
      <c r="K16">
        <v>2.941634214235979</v>
      </c>
      <c r="L16">
        <v>946.5201084568973</v>
      </c>
      <c r="M16">
        <v>698.7360698939254</v>
      </c>
      <c r="N16">
        <v>6598.97309745575</v>
      </c>
    </row>
    <row r="17" spans="1:14">
      <c r="A17">
        <v>15</v>
      </c>
      <c r="B17">
        <v>2.610583403978223</v>
      </c>
      <c r="C17">
        <v>111.5412006946635</v>
      </c>
      <c r="D17">
        <v>0.6357380234334933</v>
      </c>
      <c r="E17">
        <v>38.26903536192148</v>
      </c>
      <c r="F17">
        <v>224.2100967350331</v>
      </c>
      <c r="G17">
        <v>18543.00916645012</v>
      </c>
      <c r="H17">
        <v>0.1907406805702716</v>
      </c>
      <c r="I17">
        <v>0.1514321921002185</v>
      </c>
      <c r="J17">
        <v>6.274186375603198</v>
      </c>
      <c r="K17">
        <v>2.941634214235979</v>
      </c>
      <c r="L17">
        <v>946.5201084568973</v>
      </c>
      <c r="M17">
        <v>698.4245134268355</v>
      </c>
      <c r="N17">
        <v>6229.555780392148</v>
      </c>
    </row>
    <row r="18" spans="1:14">
      <c r="A18">
        <v>16</v>
      </c>
      <c r="B18">
        <v>2.638674401971768</v>
      </c>
      <c r="C18">
        <v>113.2900770325898</v>
      </c>
      <c r="D18">
        <v>0.6358499564014771</v>
      </c>
      <c r="E18">
        <v>38.48277012111264</v>
      </c>
      <c r="F18">
        <v>220.7489309985911</v>
      </c>
      <c r="G18">
        <v>18543.00916645012</v>
      </c>
      <c r="H18">
        <v>0.1907250135969043</v>
      </c>
      <c r="I18">
        <v>0.1514672572410288</v>
      </c>
      <c r="J18">
        <v>6.354829310510052</v>
      </c>
      <c r="K18">
        <v>2.941634214235979</v>
      </c>
      <c r="L18">
        <v>946.5201084568973</v>
      </c>
      <c r="M18">
        <v>698.4121845384091</v>
      </c>
      <c r="N18">
        <v>6263.457024256339</v>
      </c>
    </row>
    <row r="19" spans="1:14">
      <c r="A19">
        <v>17</v>
      </c>
      <c r="B19">
        <v>2.763469690596642</v>
      </c>
      <c r="C19">
        <v>118.068772772805</v>
      </c>
      <c r="D19">
        <v>0.6357446538828189</v>
      </c>
      <c r="E19">
        <v>39.02145760888207</v>
      </c>
      <c r="F19">
        <v>211.8143757267251</v>
      </c>
      <c r="G19">
        <v>18543.00916645012</v>
      </c>
      <c r="H19">
        <v>0.1907956902203629</v>
      </c>
      <c r="I19">
        <v>0.1515280807504334</v>
      </c>
      <c r="J19">
        <v>6.505598343664891</v>
      </c>
      <c r="K19">
        <v>2.941634214235979</v>
      </c>
      <c r="L19">
        <v>946.5201084568973</v>
      </c>
      <c r="M19">
        <v>698.1465903382384</v>
      </c>
      <c r="N19">
        <v>5944.646698164208</v>
      </c>
    </row>
    <row r="20" spans="1:14">
      <c r="A20">
        <v>18</v>
      </c>
      <c r="B20">
        <v>2.771606119913835</v>
      </c>
      <c r="C20">
        <v>118.0672734363167</v>
      </c>
      <c r="D20">
        <v>0.635732627392226</v>
      </c>
      <c r="E20">
        <v>39.02121993756494</v>
      </c>
      <c r="F20">
        <v>211.8170655578106</v>
      </c>
      <c r="G20">
        <v>18543.00916645012</v>
      </c>
      <c r="H20">
        <v>0.1907956902203629</v>
      </c>
      <c r="I20">
        <v>0.1515305468524268</v>
      </c>
      <c r="J20">
        <v>6.513942939755784</v>
      </c>
      <c r="K20">
        <v>2.941634214235979</v>
      </c>
      <c r="L20">
        <v>946.5201084568973</v>
      </c>
      <c r="M20">
        <v>698.1429759898358</v>
      </c>
      <c r="N20">
        <v>5951.375801826511</v>
      </c>
    </row>
    <row r="21" spans="1:14">
      <c r="A21">
        <v>19</v>
      </c>
      <c r="B21">
        <v>2.798543447898991</v>
      </c>
      <c r="C21">
        <v>115.7178965059387</v>
      </c>
      <c r="D21">
        <v>0.6354935473829531</v>
      </c>
      <c r="E21">
        <v>38.71120666758154</v>
      </c>
      <c r="F21">
        <v>216.1175077738194</v>
      </c>
      <c r="G21">
        <v>18543.00916645011</v>
      </c>
      <c r="H21">
        <v>0.1908732189125991</v>
      </c>
      <c r="I21">
        <v>0.1514833537634258</v>
      </c>
      <c r="J21">
        <v>6.422391240665497</v>
      </c>
      <c r="K21">
        <v>2.941634214235979</v>
      </c>
      <c r="L21">
        <v>946.5201084568973</v>
      </c>
      <c r="M21">
        <v>698.0187969342595</v>
      </c>
      <c r="N21">
        <v>5774.602780091047</v>
      </c>
    </row>
    <row r="22" spans="1:14">
      <c r="A22">
        <v>20</v>
      </c>
      <c r="B22">
        <v>2.771623244042876</v>
      </c>
      <c r="C22">
        <v>118.0689193476514</v>
      </c>
      <c r="D22">
        <v>0.6357397756521254</v>
      </c>
      <c r="E22">
        <v>39.02141436270594</v>
      </c>
      <c r="F22">
        <v>211.8141127730217</v>
      </c>
      <c r="G22">
        <v>18543.00916645012</v>
      </c>
      <c r="H22">
        <v>0.1907956902203629</v>
      </c>
      <c r="I22">
        <v>0.1515306079420299</v>
      </c>
      <c r="J22">
        <v>6.514066956246123</v>
      </c>
      <c r="K22">
        <v>2.941634214235979</v>
      </c>
      <c r="L22">
        <v>946.5201084568973</v>
      </c>
      <c r="M22">
        <v>698.1428864576808</v>
      </c>
      <c r="N22">
        <v>5951.069611721169</v>
      </c>
    </row>
    <row r="23" spans="1:14">
      <c r="A23">
        <v>21</v>
      </c>
      <c r="B23">
        <v>2.798552335610534</v>
      </c>
      <c r="C23">
        <v>115.6985975294081</v>
      </c>
      <c r="D23">
        <v>0.6355592813522331</v>
      </c>
      <c r="E23">
        <v>38.70867549972285</v>
      </c>
      <c r="F23">
        <v>216.1535570155513</v>
      </c>
      <c r="G23">
        <v>18543.00916645012</v>
      </c>
      <c r="H23">
        <v>0.1908738051533207</v>
      </c>
      <c r="I23">
        <v>0.1514831668497385</v>
      </c>
      <c r="J23">
        <v>6.42207713092401</v>
      </c>
      <c r="K23">
        <v>2.941634214235979</v>
      </c>
      <c r="L23">
        <v>946.5201084568973</v>
      </c>
      <c r="M23">
        <v>698.0176094846677</v>
      </c>
      <c r="N23">
        <v>5768.029255559751</v>
      </c>
    </row>
    <row r="24" spans="1:14">
      <c r="A24">
        <v>22</v>
      </c>
      <c r="B24">
        <v>2.771623026907414</v>
      </c>
      <c r="C24">
        <v>118.0688984770637</v>
      </c>
      <c r="D24">
        <v>0.6357450020268168</v>
      </c>
      <c r="E24">
        <v>39.0214113978185</v>
      </c>
      <c r="F24">
        <v>211.8141502145925</v>
      </c>
      <c r="G24">
        <v>18543.00916645012</v>
      </c>
      <c r="H24">
        <v>0.1907956902203629</v>
      </c>
      <c r="I24">
        <v>0.1515306279680831</v>
      </c>
      <c r="J24">
        <v>6.514118426446684</v>
      </c>
      <c r="K24">
        <v>2.941634214235979</v>
      </c>
      <c r="L24">
        <v>946.5201084568973</v>
      </c>
      <c r="M24">
        <v>698.1428571077651</v>
      </c>
      <c r="N24">
        <v>5950.743490633119</v>
      </c>
    </row>
    <row r="25" spans="1:14">
      <c r="A25">
        <v>23</v>
      </c>
      <c r="B25">
        <v>2.798599182916886</v>
      </c>
      <c r="C25">
        <v>115.6807978061347</v>
      </c>
      <c r="D25">
        <v>0.6355760149930291</v>
      </c>
      <c r="E25">
        <v>38.70630203212385</v>
      </c>
      <c r="F25">
        <v>216.1868164118591</v>
      </c>
      <c r="G25">
        <v>18543.00916645012</v>
      </c>
      <c r="H25">
        <v>0.1908744538090839</v>
      </c>
      <c r="I25">
        <v>0.1514827795181324</v>
      </c>
      <c r="J25">
        <v>6.421273046513058</v>
      </c>
      <c r="K25">
        <v>2.941634214235979</v>
      </c>
      <c r="L25">
        <v>946.5201084568973</v>
      </c>
      <c r="M25">
        <v>698.0165603540131</v>
      </c>
      <c r="N25">
        <v>5765.665639875072</v>
      </c>
    </row>
    <row r="26" spans="1:14">
      <c r="A26">
        <v>24</v>
      </c>
      <c r="B26">
        <v>2.842810875985549</v>
      </c>
      <c r="C26">
        <v>120.4244865297806</v>
      </c>
      <c r="D26">
        <v>0.6354945069016851</v>
      </c>
      <c r="E26">
        <v>39.24272232349823</v>
      </c>
      <c r="F26">
        <v>207.6709157610373</v>
      </c>
      <c r="G26">
        <v>18543.00916645011</v>
      </c>
      <c r="H26">
        <v>0.1909412998976948</v>
      </c>
      <c r="I26">
        <v>0.1515239958995155</v>
      </c>
      <c r="J26">
        <v>6.500432723677362</v>
      </c>
      <c r="K26">
        <v>2.941634214235979</v>
      </c>
      <c r="L26">
        <v>946.5201084568973</v>
      </c>
      <c r="M26">
        <v>697.789538192609</v>
      </c>
      <c r="N26">
        <v>5465.464010817424</v>
      </c>
    </row>
    <row r="27" spans="1:14">
      <c r="A27">
        <v>25</v>
      </c>
      <c r="B27">
        <v>3.166682969653996</v>
      </c>
      <c r="C27">
        <v>132.6955551234419</v>
      </c>
      <c r="D27">
        <v>0.6352984412825922</v>
      </c>
      <c r="E27">
        <v>40.60073400800857</v>
      </c>
      <c r="F27">
        <v>188.466474061076</v>
      </c>
      <c r="G27">
        <v>18543.00916645011</v>
      </c>
      <c r="H27">
        <v>0.1911826647648046</v>
      </c>
      <c r="I27">
        <v>0.1516693347252351</v>
      </c>
      <c r="J27">
        <v>6.831430895764967</v>
      </c>
      <c r="K27">
        <v>2.941634214235979</v>
      </c>
      <c r="L27">
        <v>946.5201084568973</v>
      </c>
      <c r="M27">
        <v>696.976155685771</v>
      </c>
      <c r="N27">
        <v>4769.575378275712</v>
      </c>
    </row>
    <row r="28" spans="1:14">
      <c r="A28">
        <v>26</v>
      </c>
      <c r="B28">
        <v>3.445279148525233</v>
      </c>
      <c r="C28">
        <v>141.452315435226</v>
      </c>
      <c r="D28">
        <v>0.6350487026979329</v>
      </c>
      <c r="E28">
        <v>41.54349363327995</v>
      </c>
      <c r="F28">
        <v>176.7992508340681</v>
      </c>
      <c r="G28">
        <v>18543.00916645012</v>
      </c>
      <c r="H28">
        <v>0.1914175490798135</v>
      </c>
      <c r="I28">
        <v>0.1517666688251859</v>
      </c>
      <c r="J28">
        <v>7.044758799379272</v>
      </c>
      <c r="K28">
        <v>2.941634214235979</v>
      </c>
      <c r="L28">
        <v>946.5201084568973</v>
      </c>
      <c r="M28">
        <v>696.250873812053</v>
      </c>
      <c r="N28">
        <v>4290.956173677977</v>
      </c>
    </row>
    <row r="29" spans="1:14">
      <c r="A29">
        <v>27</v>
      </c>
      <c r="B29">
        <v>3.679211151356282</v>
      </c>
      <c r="C29">
        <v>148.5281846708521</v>
      </c>
      <c r="D29">
        <v>0.634871436047293</v>
      </c>
      <c r="E29">
        <v>42.30055889804725</v>
      </c>
      <c r="F29">
        <v>168.3765505726273</v>
      </c>
      <c r="G29">
        <v>18543.00916645011</v>
      </c>
      <c r="H29">
        <v>0.1916173226038933</v>
      </c>
      <c r="I29">
        <v>0.1518455458273553</v>
      </c>
      <c r="J29">
        <v>7.210136245236549</v>
      </c>
      <c r="K29">
        <v>2.941634214235979</v>
      </c>
      <c r="L29">
        <v>946.5201084568973</v>
      </c>
      <c r="M29">
        <v>695.6409791203891</v>
      </c>
      <c r="N29">
        <v>3965.700723368977</v>
      </c>
    </row>
    <row r="30" spans="1:14">
      <c r="A30">
        <v>28</v>
      </c>
      <c r="B30">
        <v>3.897893722742475</v>
      </c>
      <c r="C30">
        <v>159.8030590952618</v>
      </c>
      <c r="D30">
        <v>0.6350156692022711</v>
      </c>
      <c r="E30">
        <v>43.6092983220624</v>
      </c>
      <c r="F30">
        <v>156.4967750885424</v>
      </c>
      <c r="G30">
        <v>18543.00916645011</v>
      </c>
      <c r="H30">
        <v>0.1916824617959322</v>
      </c>
      <c r="I30">
        <v>0.1520118949429257</v>
      </c>
      <c r="J30">
        <v>7.534404859881159</v>
      </c>
      <c r="K30">
        <v>2.941634214235979</v>
      </c>
      <c r="L30">
        <v>946.5201084568973</v>
      </c>
      <c r="M30">
        <v>695.2373703075018</v>
      </c>
      <c r="N30">
        <v>3796.333543331805</v>
      </c>
    </row>
    <row r="31" spans="1:14">
      <c r="A31">
        <v>29</v>
      </c>
      <c r="B31">
        <v>4.019099272209336</v>
      </c>
      <c r="C31">
        <v>160.20324547464</v>
      </c>
      <c r="D31">
        <v>0.634776526312324</v>
      </c>
      <c r="E31">
        <v>43.59782203817331</v>
      </c>
      <c r="F31">
        <v>156.1058474414683</v>
      </c>
      <c r="G31">
        <v>18543.00916645011</v>
      </c>
      <c r="H31">
        <v>0.1918259662810782</v>
      </c>
      <c r="I31">
        <v>0.1520023666429078</v>
      </c>
      <c r="J31">
        <v>7.525127863869161</v>
      </c>
      <c r="K31">
        <v>2.941634214235979</v>
      </c>
      <c r="L31">
        <v>946.5201084568973</v>
      </c>
      <c r="M31">
        <v>694.8967546311927</v>
      </c>
      <c r="N31">
        <v>3658.532382231087</v>
      </c>
    </row>
    <row r="32" spans="1:14">
      <c r="A32">
        <v>30</v>
      </c>
      <c r="B32">
        <v>4.029296167137598</v>
      </c>
      <c r="C32">
        <v>159.136803306335</v>
      </c>
      <c r="D32">
        <v>0.634683116059035</v>
      </c>
      <c r="E32">
        <v>43.46151833777439</v>
      </c>
      <c r="F32">
        <v>157.1519779089134</v>
      </c>
      <c r="G32">
        <v>18543.00916645012</v>
      </c>
      <c r="H32">
        <v>0.1918502694036373</v>
      </c>
      <c r="I32">
        <v>0.1519845700684295</v>
      </c>
      <c r="J32">
        <v>7.494395457900422</v>
      </c>
      <c r="K32">
        <v>2.941634214235979</v>
      </c>
      <c r="L32">
        <v>946.5201084568973</v>
      </c>
      <c r="M32">
        <v>694.8626960208331</v>
      </c>
      <c r="N32">
        <v>3648.923172656047</v>
      </c>
    </row>
    <row r="33" spans="1:14">
      <c r="A33">
        <v>31</v>
      </c>
      <c r="B33">
        <v>4.154353663241375</v>
      </c>
      <c r="C33">
        <v>163.4749461590899</v>
      </c>
      <c r="D33">
        <v>0.6346614385239041</v>
      </c>
      <c r="E33">
        <v>43.92874638180585</v>
      </c>
      <c r="F33">
        <v>152.9816279820297</v>
      </c>
      <c r="G33">
        <v>18543.00916645011</v>
      </c>
      <c r="H33">
        <v>0.1919635681523742</v>
      </c>
      <c r="I33">
        <v>0.1520322223132623</v>
      </c>
      <c r="J33">
        <v>7.583583897169213</v>
      </c>
      <c r="K33">
        <v>2.941634214235979</v>
      </c>
      <c r="L33">
        <v>946.5201084568973</v>
      </c>
      <c r="M33">
        <v>694.5138641905513</v>
      </c>
      <c r="N33">
        <v>3507.207679999294</v>
      </c>
    </row>
    <row r="34" spans="1:14">
      <c r="A34">
        <v>32</v>
      </c>
      <c r="B34">
        <v>4.160143897975946</v>
      </c>
      <c r="C34">
        <v>163.480584452555</v>
      </c>
      <c r="D34">
        <v>0.6346572639113235</v>
      </c>
      <c r="E34">
        <v>43.92946627696266</v>
      </c>
      <c r="F34">
        <v>152.9763517878186</v>
      </c>
      <c r="G34">
        <v>18543.00916645012</v>
      </c>
      <c r="H34">
        <v>0.1919633616545569</v>
      </c>
      <c r="I34">
        <v>0.1520334112707384</v>
      </c>
      <c r="J34">
        <v>7.587450806713204</v>
      </c>
      <c r="K34">
        <v>2.941634214235979</v>
      </c>
      <c r="L34">
        <v>946.5201084568973</v>
      </c>
      <c r="M34">
        <v>694.5126421541179</v>
      </c>
      <c r="N34">
        <v>3509.345676814568</v>
      </c>
    </row>
    <row r="35" spans="1:14">
      <c r="A35">
        <v>33</v>
      </c>
      <c r="B35">
        <v>4.316016776387802</v>
      </c>
      <c r="C35">
        <v>163.865257837955</v>
      </c>
      <c r="D35">
        <v>0.6344206530858052</v>
      </c>
      <c r="E35">
        <v>43.89596096002067</v>
      </c>
      <c r="F35">
        <v>152.6172400889462</v>
      </c>
      <c r="G35">
        <v>18543.00916645012</v>
      </c>
      <c r="H35">
        <v>0.1921550702288612</v>
      </c>
      <c r="I35">
        <v>0.1520154248850787</v>
      </c>
      <c r="J35">
        <v>7.562076549416721</v>
      </c>
      <c r="K35">
        <v>2.941634214235979</v>
      </c>
      <c r="L35">
        <v>946.5201084568973</v>
      </c>
      <c r="M35">
        <v>694.0667654112764</v>
      </c>
      <c r="N35">
        <v>3357.838777377968</v>
      </c>
    </row>
    <row r="36" spans="1:14">
      <c r="A36">
        <v>34</v>
      </c>
      <c r="B36">
        <v>4.321892760463576</v>
      </c>
      <c r="C36">
        <v>163.8641094877165</v>
      </c>
      <c r="D36">
        <v>0.6344143435781764</v>
      </c>
      <c r="E36">
        <v>43.89577960846943</v>
      </c>
      <c r="F36">
        <v>152.6183096217719</v>
      </c>
      <c r="G36">
        <v>18543.00916645012</v>
      </c>
      <c r="H36">
        <v>0.1921550702288612</v>
      </c>
      <c r="I36">
        <v>0.1520169393927467</v>
      </c>
      <c r="J36">
        <v>7.56638001993154</v>
      </c>
      <c r="K36">
        <v>2.941634214235979</v>
      </c>
      <c r="L36">
        <v>946.5201084568973</v>
      </c>
      <c r="M36">
        <v>694.0645599261843</v>
      </c>
      <c r="N36">
        <v>3360.733575206816</v>
      </c>
    </row>
    <row r="37" spans="1:14">
      <c r="A37">
        <v>35</v>
      </c>
      <c r="B37">
        <v>4.370837710480656</v>
      </c>
      <c r="C37">
        <v>165.3082950800674</v>
      </c>
      <c r="D37">
        <v>0.6343951040623611</v>
      </c>
      <c r="E37">
        <v>44.05381285114292</v>
      </c>
      <c r="F37">
        <v>151.2849877592606</v>
      </c>
      <c r="G37">
        <v>18543.00916645012</v>
      </c>
      <c r="H37">
        <v>0.1921863005953411</v>
      </c>
      <c r="I37">
        <v>0.1520366657854408</v>
      </c>
      <c r="J37">
        <v>7.605529301373972</v>
      </c>
      <c r="K37">
        <v>2.941634214235979</v>
      </c>
      <c r="L37">
        <v>946.5201084568973</v>
      </c>
      <c r="M37">
        <v>693.9590246316181</v>
      </c>
      <c r="N37">
        <v>3330.410947614531</v>
      </c>
    </row>
    <row r="38" spans="1:14">
      <c r="A38">
        <v>36</v>
      </c>
      <c r="B38">
        <v>4.381359469850656</v>
      </c>
      <c r="C38">
        <v>165.5743151568302</v>
      </c>
      <c r="D38">
        <v>0.6343872932159611</v>
      </c>
      <c r="E38">
        <v>44.08240699769438</v>
      </c>
      <c r="F38">
        <v>151.0419256392775</v>
      </c>
      <c r="G38">
        <v>18543.00916645011</v>
      </c>
      <c r="H38">
        <v>0.1921932907546272</v>
      </c>
      <c r="I38">
        <v>0.152040207605679</v>
      </c>
      <c r="J38">
        <v>7.612760449293106</v>
      </c>
      <c r="K38">
        <v>2.941634214235979</v>
      </c>
      <c r="L38">
        <v>946.5201084568973</v>
      </c>
      <c r="M38">
        <v>693.9366791063054</v>
      </c>
      <c r="N38">
        <v>3324.280973659961</v>
      </c>
    </row>
    <row r="39" spans="1:14">
      <c r="A39">
        <v>37</v>
      </c>
      <c r="B39">
        <v>4.704835540855174</v>
      </c>
      <c r="C39">
        <v>177.9968096629649</v>
      </c>
      <c r="D39">
        <v>0.6343668371895255</v>
      </c>
      <c r="E39">
        <v>45.46760798262738</v>
      </c>
      <c r="F39">
        <v>140.5006272025093</v>
      </c>
      <c r="G39">
        <v>18543.00916645012</v>
      </c>
      <c r="H39">
        <v>0.192398692368963</v>
      </c>
      <c r="I39">
        <v>0.1522034151687988</v>
      </c>
      <c r="J39">
        <v>7.913483542407562</v>
      </c>
      <c r="K39">
        <v>2.941634214235979</v>
      </c>
      <c r="L39">
        <v>946.5201084568973</v>
      </c>
      <c r="M39">
        <v>693.1948001885355</v>
      </c>
      <c r="N39">
        <v>3099.985492185738</v>
      </c>
    </row>
    <row r="40" spans="1:14">
      <c r="A40">
        <v>38</v>
      </c>
      <c r="B40">
        <v>4.993795747830369</v>
      </c>
      <c r="C40">
        <v>189.8311392529982</v>
      </c>
      <c r="D40">
        <v>0.6344178681035753</v>
      </c>
      <c r="E40">
        <v>46.80163194528492</v>
      </c>
      <c r="F40">
        <v>131.7416283550922</v>
      </c>
      <c r="G40">
        <v>18543.00916645012</v>
      </c>
      <c r="H40">
        <v>0.1925567976867504</v>
      </c>
      <c r="I40">
        <v>0.152365654455425</v>
      </c>
      <c r="J40">
        <v>8.195394186068416</v>
      </c>
      <c r="K40">
        <v>2.941634214235979</v>
      </c>
      <c r="L40">
        <v>946.5201084568973</v>
      </c>
      <c r="M40">
        <v>692.5717430069296</v>
      </c>
      <c r="N40">
        <v>2937.986828227536</v>
      </c>
    </row>
    <row r="41" spans="1:14">
      <c r="A41">
        <v>39</v>
      </c>
      <c r="B41">
        <v>5.266255903571356</v>
      </c>
      <c r="C41">
        <v>201.6941657333579</v>
      </c>
      <c r="D41">
        <v>0.6344769914569459</v>
      </c>
      <c r="E41">
        <v>48.14634004821331</v>
      </c>
      <c r="F41">
        <v>123.9929935839294</v>
      </c>
      <c r="G41">
        <v>18543.00916645012</v>
      </c>
      <c r="H41">
        <v>0.192694916811999</v>
      </c>
      <c r="I41">
        <v>0.1525303126559437</v>
      </c>
      <c r="J41">
        <v>8.463558737177415</v>
      </c>
      <c r="K41">
        <v>2.941634214235979</v>
      </c>
      <c r="L41">
        <v>946.5201084568973</v>
      </c>
      <c r="M41">
        <v>691.9952088941917</v>
      </c>
      <c r="N41">
        <v>2802.821498724458</v>
      </c>
    </row>
    <row r="42" spans="1:14">
      <c r="A42">
        <v>40</v>
      </c>
      <c r="B42">
        <v>5.599562940502731</v>
      </c>
      <c r="C42">
        <v>211.7561174031879</v>
      </c>
      <c r="D42">
        <v>0.6343648140958634</v>
      </c>
      <c r="E42">
        <v>49.23080626651351</v>
      </c>
      <c r="F42">
        <v>118.1012558427072</v>
      </c>
      <c r="G42">
        <v>18543.00916645012</v>
      </c>
      <c r="H42">
        <v>0.19294454085778</v>
      </c>
      <c r="I42">
        <v>0.1526540049917287</v>
      </c>
      <c r="J42">
        <v>8.66435489133422</v>
      </c>
      <c r="K42">
        <v>2.941634214235979</v>
      </c>
      <c r="L42">
        <v>946.5201084568973</v>
      </c>
      <c r="M42">
        <v>691.2066012277874</v>
      </c>
      <c r="N42">
        <v>2640.194629327976</v>
      </c>
    </row>
    <row r="43" spans="1:14">
      <c r="A43">
        <v>41</v>
      </c>
      <c r="B43">
        <v>5.855237389196926</v>
      </c>
      <c r="C43">
        <v>221.0284511518254</v>
      </c>
      <c r="D43">
        <v>0.6343842199966794</v>
      </c>
      <c r="E43">
        <v>50.26793461279395</v>
      </c>
      <c r="F43">
        <v>113.1468065191014</v>
      </c>
      <c r="G43">
        <v>18543.00916645012</v>
      </c>
      <c r="H43">
        <v>0.1930819885298053</v>
      </c>
      <c r="I43">
        <v>0.1527824937475513</v>
      </c>
      <c r="J43">
        <v>8.861353880870089</v>
      </c>
      <c r="K43">
        <v>2.941634214235979</v>
      </c>
      <c r="L43">
        <v>946.5201084568973</v>
      </c>
      <c r="M43">
        <v>690.6860914855803</v>
      </c>
      <c r="N43">
        <v>2548.414564130333</v>
      </c>
    </row>
    <row r="44" spans="1:14">
      <c r="A44">
        <v>42</v>
      </c>
      <c r="B44">
        <v>6.110631096224672</v>
      </c>
      <c r="C44">
        <v>230.6361991320678</v>
      </c>
      <c r="D44">
        <v>0.6344053881096641</v>
      </c>
      <c r="E44">
        <v>51.34297286484197</v>
      </c>
      <c r="F44">
        <v>108.4333833622175</v>
      </c>
      <c r="G44">
        <v>18543.00916645012</v>
      </c>
      <c r="H44">
        <v>0.1932219429115531</v>
      </c>
      <c r="I44">
        <v>0.1529144876079986</v>
      </c>
      <c r="J44">
        <v>9.053609901865842</v>
      </c>
      <c r="K44">
        <v>2.941634214235979</v>
      </c>
      <c r="L44">
        <v>946.5201084568973</v>
      </c>
      <c r="M44">
        <v>690.1552269153913</v>
      </c>
      <c r="N44">
        <v>2459.976021586594</v>
      </c>
    </row>
    <row r="45" spans="1:14">
      <c r="A45">
        <v>43</v>
      </c>
      <c r="B45">
        <v>6.24603043680905</v>
      </c>
      <c r="C45">
        <v>235.7677585952062</v>
      </c>
      <c r="D45">
        <v>0.6344075651918422</v>
      </c>
      <c r="E45">
        <v>51.91905964420099</v>
      </c>
      <c r="F45">
        <v>106.0732966488012</v>
      </c>
      <c r="G45">
        <v>18543.00916645011</v>
      </c>
      <c r="H45">
        <v>0.1932914954962222</v>
      </c>
      <c r="I45">
        <v>0.1529854329751174</v>
      </c>
      <c r="J45">
        <v>9.153712799161186</v>
      </c>
      <c r="K45">
        <v>2.941634214235979</v>
      </c>
      <c r="L45">
        <v>946.5201084568973</v>
      </c>
      <c r="M45">
        <v>689.8840196482978</v>
      </c>
      <c r="N45">
        <v>2417.103904003631</v>
      </c>
    </row>
    <row r="46" spans="1:14">
      <c r="A46">
        <v>44</v>
      </c>
      <c r="B46">
        <v>6.189274944744258</v>
      </c>
      <c r="C46">
        <v>236.129587114947</v>
      </c>
      <c r="D46">
        <v>0.6345097125674259</v>
      </c>
      <c r="E46">
        <v>51.9926972050499</v>
      </c>
      <c r="F46">
        <v>105.9107573229191</v>
      </c>
      <c r="G46">
        <v>18543.00916645011</v>
      </c>
      <c r="H46">
        <v>0.1932178035229043</v>
      </c>
      <c r="I46">
        <v>0.1529985949752162</v>
      </c>
      <c r="J46">
        <v>9.165209720392957</v>
      </c>
      <c r="K46">
        <v>2.941634214235979</v>
      </c>
      <c r="L46">
        <v>946.5201084568973</v>
      </c>
      <c r="M46">
        <v>690.0443186505109</v>
      </c>
      <c r="N46">
        <v>2440.809580782706</v>
      </c>
    </row>
    <row r="47" spans="1:14">
      <c r="A47">
        <v>45</v>
      </c>
      <c r="B47">
        <v>6.331827575011403</v>
      </c>
      <c r="C47">
        <v>239.2576465000635</v>
      </c>
      <c r="D47">
        <v>0.6343802594552251</v>
      </c>
      <c r="E47">
        <v>52.30752691311295</v>
      </c>
      <c r="F47">
        <v>104.5260779060853</v>
      </c>
      <c r="G47">
        <v>18543.00916645012</v>
      </c>
      <c r="H47">
        <v>0.1933466203890272</v>
      </c>
      <c r="I47">
        <v>0.1530308927677979</v>
      </c>
      <c r="J47">
        <v>9.215042071899674</v>
      </c>
      <c r="K47">
        <v>2.941634214235979</v>
      </c>
      <c r="L47">
        <v>946.5201084568973</v>
      </c>
      <c r="M47">
        <v>689.6846979492846</v>
      </c>
      <c r="N47">
        <v>2383.971829705212</v>
      </c>
    </row>
    <row r="48" spans="1:14">
      <c r="A48">
        <v>46</v>
      </c>
      <c r="B48">
        <v>6.331490035768263</v>
      </c>
      <c r="C48">
        <v>239.1057930828429</v>
      </c>
      <c r="D48">
        <v>0.6343863703478154</v>
      </c>
      <c r="E48">
        <v>52.29203513034528</v>
      </c>
      <c r="F48">
        <v>104.5924612501024</v>
      </c>
      <c r="G48">
        <v>18543.00916645012</v>
      </c>
      <c r="H48">
        <v>0.1933407201875352</v>
      </c>
      <c r="I48">
        <v>0.1530307821652782</v>
      </c>
      <c r="J48">
        <v>9.215641370825518</v>
      </c>
      <c r="K48">
        <v>2.941634214235979</v>
      </c>
      <c r="L48">
        <v>946.5201084568973</v>
      </c>
      <c r="M48">
        <v>689.699193236235</v>
      </c>
      <c r="N48">
        <v>2388.299117063706</v>
      </c>
    </row>
    <row r="49" spans="1:14">
      <c r="A49">
        <v>47</v>
      </c>
      <c r="B49">
        <v>6.438309239587356</v>
      </c>
      <c r="C49">
        <v>246.496112310949</v>
      </c>
      <c r="D49">
        <v>0.6344551339667643</v>
      </c>
      <c r="E49">
        <v>53.14982959657206</v>
      </c>
      <c r="F49">
        <v>101.4566240547616</v>
      </c>
      <c r="G49">
        <v>18543.00916645012</v>
      </c>
      <c r="H49">
        <v>0.1933733439483711</v>
      </c>
      <c r="I49">
        <v>0.1531349066022826</v>
      </c>
      <c r="J49">
        <v>9.344862122022764</v>
      </c>
      <c r="K49">
        <v>2.941634214235979</v>
      </c>
      <c r="L49">
        <v>946.5201084568973</v>
      </c>
      <c r="M49">
        <v>689.4704103787832</v>
      </c>
      <c r="N49">
        <v>2346.727814676233</v>
      </c>
    </row>
    <row r="50" spans="1:14">
      <c r="A50">
        <v>48</v>
      </c>
      <c r="B50">
        <v>6.380695587156425</v>
      </c>
      <c r="C50">
        <v>250.2043571648633</v>
      </c>
      <c r="D50">
        <v>0.6346138553644357</v>
      </c>
      <c r="E50">
        <v>53.64061204650024</v>
      </c>
      <c r="F50">
        <v>99.95294918550786</v>
      </c>
      <c r="G50">
        <v>18543.00916645012</v>
      </c>
      <c r="H50">
        <v>0.193245665687548</v>
      </c>
      <c r="I50">
        <v>0.1532022099177787</v>
      </c>
      <c r="J50">
        <v>9.41665629411872</v>
      </c>
      <c r="K50">
        <v>2.941634214235979</v>
      </c>
      <c r="L50">
        <v>946.5201084568973</v>
      </c>
      <c r="M50">
        <v>689.684213144025</v>
      </c>
      <c r="N50">
        <v>2375.636651341662</v>
      </c>
    </row>
    <row r="51" spans="1:14">
      <c r="A51">
        <v>49</v>
      </c>
      <c r="B51">
        <v>6.389470904918272</v>
      </c>
      <c r="C51">
        <v>250.5496855905638</v>
      </c>
      <c r="D51">
        <v>0.6346085295829628</v>
      </c>
      <c r="E51">
        <v>53.67881717773653</v>
      </c>
      <c r="F51">
        <v>99.81518571354424</v>
      </c>
      <c r="G51">
        <v>18543.00916645011</v>
      </c>
      <c r="H51">
        <v>0.1932516087475972</v>
      </c>
      <c r="I51">
        <v>0.1532067546829134</v>
      </c>
      <c r="J51">
        <v>9.422472940275489</v>
      </c>
      <c r="K51">
        <v>2.941634214235979</v>
      </c>
      <c r="L51">
        <v>946.5201084568973</v>
      </c>
      <c r="M51">
        <v>689.6632424520478</v>
      </c>
      <c r="N51">
        <v>2372.558905786166</v>
      </c>
    </row>
    <row r="52" spans="1:14">
      <c r="A52">
        <v>50</v>
      </c>
      <c r="B52">
        <v>6.593974258633581</v>
      </c>
      <c r="C52">
        <v>259.7687738061573</v>
      </c>
      <c r="D52">
        <v>0.6346353068401744</v>
      </c>
      <c r="E52">
        <v>54.7143362208219</v>
      </c>
      <c r="F52">
        <v>96.27278533621605</v>
      </c>
      <c r="G52">
        <v>18543.00916645012</v>
      </c>
      <c r="H52">
        <v>0.1933726623569869</v>
      </c>
      <c r="I52">
        <v>0.153329439310103</v>
      </c>
      <c r="J52">
        <v>9.573213435987658</v>
      </c>
      <c r="K52">
        <v>2.941634214235979</v>
      </c>
      <c r="L52">
        <v>946.5201084568973</v>
      </c>
      <c r="M52">
        <v>689.1932580454817</v>
      </c>
      <c r="N52">
        <v>2298.788250248778</v>
      </c>
    </row>
    <row r="53" spans="1:14">
      <c r="A53">
        <v>51</v>
      </c>
      <c r="B53">
        <v>6.939259127237613</v>
      </c>
      <c r="C53">
        <v>271.5596230504083</v>
      </c>
      <c r="D53">
        <v>0.6345742927898064</v>
      </c>
      <c r="E53">
        <v>56.00406590559643</v>
      </c>
      <c r="F53">
        <v>92.09271657093886</v>
      </c>
      <c r="G53">
        <v>18543.00916645012</v>
      </c>
      <c r="H53">
        <v>0.1936073152081753</v>
      </c>
      <c r="I53">
        <v>0.1534810206842813</v>
      </c>
      <c r="J53">
        <v>9.762371252914084</v>
      </c>
      <c r="K53">
        <v>2.941634214235979</v>
      </c>
      <c r="L53">
        <v>946.5201084568973</v>
      </c>
      <c r="M53">
        <v>688.4071992622615</v>
      </c>
      <c r="N53">
        <v>2191.498260755441</v>
      </c>
    </row>
    <row r="54" spans="1:14">
      <c r="A54">
        <v>52</v>
      </c>
      <c r="B54">
        <v>7.205798388337897</v>
      </c>
      <c r="C54">
        <v>284.075548390457</v>
      </c>
      <c r="D54">
        <v>0.6346415680958423</v>
      </c>
      <c r="E54">
        <v>57.43046186773711</v>
      </c>
      <c r="F54">
        <v>88.03525519668541</v>
      </c>
      <c r="G54">
        <v>18543.00916645012</v>
      </c>
      <c r="H54">
        <v>0.1937175272819796</v>
      </c>
      <c r="I54">
        <v>0.1536569649179316</v>
      </c>
      <c r="J54">
        <v>9.960741067213494</v>
      </c>
      <c r="K54">
        <v>2.941634214235979</v>
      </c>
      <c r="L54">
        <v>946.5201084568973</v>
      </c>
      <c r="M54">
        <v>687.8892242930789</v>
      </c>
      <c r="N54">
        <v>2127.044567146241</v>
      </c>
    </row>
    <row r="55" spans="1:14">
      <c r="A55">
        <v>53</v>
      </c>
      <c r="B55">
        <v>7.454660733912758</v>
      </c>
      <c r="C55">
        <v>293.9807895440459</v>
      </c>
      <c r="D55">
        <v>0.6346365541172569</v>
      </c>
      <c r="E55">
        <v>58.53536757825582</v>
      </c>
      <c r="F55">
        <v>85.06903949907687</v>
      </c>
      <c r="G55">
        <v>18543.00916645012</v>
      </c>
      <c r="H55">
        <v>0.1938597616553981</v>
      </c>
      <c r="I55">
        <v>0.153789812406621</v>
      </c>
      <c r="J55">
        <v>10.10804396573244</v>
      </c>
      <c r="K55">
        <v>2.941634214235979</v>
      </c>
      <c r="L55">
        <v>946.5201084568973</v>
      </c>
      <c r="M55">
        <v>687.356022834283</v>
      </c>
      <c r="N55">
        <v>2064.339381383591</v>
      </c>
    </row>
    <row r="56" spans="1:14">
      <c r="A56">
        <v>54</v>
      </c>
      <c r="B56">
        <v>7.72888244718264</v>
      </c>
      <c r="C56">
        <v>304.8543209822881</v>
      </c>
      <c r="D56">
        <v>0.6346290987474262</v>
      </c>
      <c r="E56">
        <v>59.74666917021496</v>
      </c>
      <c r="F56">
        <v>82.03480048145762</v>
      </c>
      <c r="G56">
        <v>18543.00916645012</v>
      </c>
      <c r="H56">
        <v>0.1940177769987027</v>
      </c>
      <c r="I56">
        <v>0.1539352667435621</v>
      </c>
      <c r="J56">
        <v>10.26351375728474</v>
      </c>
      <c r="K56">
        <v>2.941634214235979</v>
      </c>
      <c r="L56">
        <v>946.5201084568973</v>
      </c>
      <c r="M56">
        <v>686.7676653994644</v>
      </c>
      <c r="N56">
        <v>1999.686611761445</v>
      </c>
    </row>
    <row r="57" spans="1:14">
      <c r="A57">
        <v>55</v>
      </c>
      <c r="B57">
        <v>7.892321812355315</v>
      </c>
      <c r="C57">
        <v>311.3184416846237</v>
      </c>
      <c r="D57">
        <v>0.6346304555557238</v>
      </c>
      <c r="E57">
        <v>60.46433263611884</v>
      </c>
      <c r="F57">
        <v>80.33145502837534</v>
      </c>
      <c r="G57">
        <v>18543.00916645012</v>
      </c>
      <c r="H57">
        <v>0.1941165252904246</v>
      </c>
      <c r="I57">
        <v>0.1540208995794223</v>
      </c>
      <c r="J57">
        <v>10.35235707689893</v>
      </c>
      <c r="K57">
        <v>2.941634214235979</v>
      </c>
      <c r="L57">
        <v>946.5201084568973</v>
      </c>
      <c r="M57">
        <v>686.4079673574779</v>
      </c>
      <c r="N57">
        <v>1962.10852697674</v>
      </c>
    </row>
    <row r="58" spans="1:14">
      <c r="A58">
        <v>56</v>
      </c>
      <c r="B58">
        <v>8.002686285777253</v>
      </c>
      <c r="C58">
        <v>316.9452929943851</v>
      </c>
      <c r="D58">
        <v>0.634669538128193</v>
      </c>
      <c r="E58">
        <v>61.11493015623419</v>
      </c>
      <c r="F58">
        <v>78.90529990655293</v>
      </c>
      <c r="G58">
        <v>18543.00916645012</v>
      </c>
      <c r="H58">
        <v>0.194140718162102</v>
      </c>
      <c r="I58">
        <v>0.1541031199406885</v>
      </c>
      <c r="J58">
        <v>10.43250568271613</v>
      </c>
      <c r="K58">
        <v>2.941634214235979</v>
      </c>
      <c r="L58">
        <v>946.5201084568973</v>
      </c>
      <c r="M58">
        <v>686.2330840629642</v>
      </c>
      <c r="N58">
        <v>1946.23368188987</v>
      </c>
    </row>
    <row r="59" spans="1:14">
      <c r="A59">
        <v>57</v>
      </c>
      <c r="B59">
        <v>8.149004227477139</v>
      </c>
      <c r="C59">
        <v>317.9179463924113</v>
      </c>
      <c r="D59">
        <v>0.6345456606630514</v>
      </c>
      <c r="E59">
        <v>61.16455417735467</v>
      </c>
      <c r="F59">
        <v>78.66389325132229</v>
      </c>
      <c r="G59">
        <v>18543.00916645012</v>
      </c>
      <c r="H59">
        <v>0.1942924752024992</v>
      </c>
      <c r="I59">
        <v>0.1541042037453287</v>
      </c>
      <c r="J59">
        <v>10.44747001765645</v>
      </c>
      <c r="K59">
        <v>2.941634214235979</v>
      </c>
      <c r="L59">
        <v>946.5201084568973</v>
      </c>
      <c r="M59">
        <v>685.8661150833273</v>
      </c>
      <c r="N59">
        <v>1913.042369629948</v>
      </c>
    </row>
    <row r="60" spans="1:14">
      <c r="A60">
        <v>58</v>
      </c>
      <c r="B60">
        <v>8.137863257075582</v>
      </c>
      <c r="C60">
        <v>317.6015249843778</v>
      </c>
      <c r="D60">
        <v>0.6345556289520016</v>
      </c>
      <c r="E60">
        <v>61.13303587124273</v>
      </c>
      <c r="F60">
        <v>78.74226485191583</v>
      </c>
      <c r="G60">
        <v>18543.00916645011</v>
      </c>
      <c r="H60">
        <v>0.1942791818583559</v>
      </c>
      <c r="I60">
        <v>0.1541011034505689</v>
      </c>
      <c r="J60">
        <v>10.4439728770173</v>
      </c>
      <c r="K60">
        <v>2.941634214235979</v>
      </c>
      <c r="L60">
        <v>946.5201084568973</v>
      </c>
      <c r="M60">
        <v>685.9024961784464</v>
      </c>
      <c r="N60">
        <v>1916.768377418252</v>
      </c>
    </row>
    <row r="61" spans="1:14">
      <c r="A61">
        <v>59</v>
      </c>
      <c r="B61">
        <v>8.249787083106577</v>
      </c>
      <c r="C61">
        <v>324.2586802956203</v>
      </c>
      <c r="D61">
        <v>0.6346265710700394</v>
      </c>
      <c r="E61">
        <v>61.89880820301484</v>
      </c>
      <c r="F61">
        <v>77.12565589575686</v>
      </c>
      <c r="G61">
        <v>18543.00916645011</v>
      </c>
      <c r="H61">
        <v>0.1943167423626544</v>
      </c>
      <c r="I61">
        <v>0.1541949768270167</v>
      </c>
      <c r="J61">
        <v>10.53076112438509</v>
      </c>
      <c r="K61">
        <v>2.941634214235979</v>
      </c>
      <c r="L61">
        <v>946.5201084568973</v>
      </c>
      <c r="M61">
        <v>685.6791786183646</v>
      </c>
      <c r="N61">
        <v>1894.118509361879</v>
      </c>
    </row>
    <row r="62" spans="1:14">
      <c r="A62">
        <v>60</v>
      </c>
      <c r="B62">
        <v>8.549405076308734</v>
      </c>
      <c r="C62">
        <v>331.2762968755165</v>
      </c>
      <c r="D62">
        <v>0.6345210720743735</v>
      </c>
      <c r="E62">
        <v>62.61032310236024</v>
      </c>
      <c r="F62">
        <v>75.49185870998109</v>
      </c>
      <c r="G62">
        <v>18543.00916645012</v>
      </c>
      <c r="H62">
        <v>0.1945798531334577</v>
      </c>
      <c r="I62">
        <v>0.1542725022901796</v>
      </c>
      <c r="J62">
        <v>10.62063356840058</v>
      </c>
      <c r="K62">
        <v>2.941634214235979</v>
      </c>
      <c r="L62">
        <v>946.5201084568973</v>
      </c>
      <c r="M62">
        <v>684.9374403158654</v>
      </c>
      <c r="N62">
        <v>1827.505312410038</v>
      </c>
    </row>
    <row r="63" spans="1:14">
      <c r="A63">
        <v>61</v>
      </c>
      <c r="B63">
        <v>8.717154983936405</v>
      </c>
      <c r="C63">
        <v>337.2721845362241</v>
      </c>
      <c r="D63">
        <v>0.634505372673176</v>
      </c>
      <c r="E63">
        <v>63.27338955973829</v>
      </c>
      <c r="F63">
        <v>74.14979516345566</v>
      </c>
      <c r="G63">
        <v>18543.00916645011</v>
      </c>
      <c r="H63">
        <v>0.1946744103634076</v>
      </c>
      <c r="I63">
        <v>0.1543531618065171</v>
      </c>
      <c r="J63">
        <v>10.6993891775681</v>
      </c>
      <c r="K63">
        <v>2.941634214235979</v>
      </c>
      <c r="L63">
        <v>946.5201084568973</v>
      </c>
      <c r="M63">
        <v>684.596715468438</v>
      </c>
      <c r="N63">
        <v>1800.033048116993</v>
      </c>
    </row>
    <row r="64" spans="1:14">
      <c r="A64">
        <v>62</v>
      </c>
      <c r="B64">
        <v>8.956715064173993</v>
      </c>
      <c r="C64">
        <v>346.650484754301</v>
      </c>
      <c r="D64">
        <v>0.6344971384321244</v>
      </c>
      <c r="E64">
        <v>64.31212901567142</v>
      </c>
      <c r="F64">
        <v>72.14374275408237</v>
      </c>
      <c r="G64">
        <v>18543.00916645012</v>
      </c>
      <c r="H64">
        <v>0.1948176323755047</v>
      </c>
      <c r="I64">
        <v>0.1544771553397497</v>
      </c>
      <c r="J64">
        <v>10.81498291604302</v>
      </c>
      <c r="K64">
        <v>2.941634214235979</v>
      </c>
      <c r="L64">
        <v>946.5201084568973</v>
      </c>
      <c r="M64">
        <v>684.0787099966462</v>
      </c>
      <c r="N64">
        <v>1757.383104434901</v>
      </c>
    </row>
    <row r="65" spans="1:14">
      <c r="A65">
        <v>63</v>
      </c>
      <c r="B65">
        <v>9.204693015901194</v>
      </c>
      <c r="C65">
        <v>359.0383646978686</v>
      </c>
      <c r="D65">
        <v>0.6345569591951947</v>
      </c>
      <c r="E65">
        <v>65.72022849946346</v>
      </c>
      <c r="F65">
        <v>69.6545713679848</v>
      </c>
      <c r="G65">
        <v>18543.00916645011</v>
      </c>
      <c r="H65">
        <v>0.1949207456333244</v>
      </c>
      <c r="I65">
        <v>0.1546490863128634</v>
      </c>
      <c r="J65">
        <v>10.96116538630998</v>
      </c>
      <c r="K65">
        <v>2.941634214235979</v>
      </c>
      <c r="L65">
        <v>946.5201084568973</v>
      </c>
      <c r="M65">
        <v>683.5898828295325</v>
      </c>
      <c r="N65">
        <v>1718.439381190984</v>
      </c>
    </row>
    <row r="66" spans="1:14">
      <c r="A66">
        <v>64</v>
      </c>
      <c r="B66">
        <v>9.518169425473729</v>
      </c>
      <c r="C66">
        <v>369.0943145998242</v>
      </c>
      <c r="D66">
        <v>0.6345045974251226</v>
      </c>
      <c r="E66">
        <v>66.80282363524918</v>
      </c>
      <c r="F66">
        <v>67.75683723225835</v>
      </c>
      <c r="G66">
        <v>18543.00916645012</v>
      </c>
      <c r="H66">
        <v>0.1951431292425322</v>
      </c>
      <c r="I66">
        <v>0.1547754281223959</v>
      </c>
      <c r="J66">
        <v>11.07799704714131</v>
      </c>
      <c r="K66">
        <v>2.941634214235979</v>
      </c>
      <c r="L66">
        <v>946.5201084568973</v>
      </c>
      <c r="M66">
        <v>682.8812203714846</v>
      </c>
      <c r="N66">
        <v>1666.90935359425</v>
      </c>
    </row>
    <row r="67" spans="1:14">
      <c r="A67">
        <v>65</v>
      </c>
      <c r="B67">
        <v>9.776785124882208</v>
      </c>
      <c r="C67">
        <v>378.9268489990003</v>
      </c>
      <c r="D67">
        <v>0.6345054958233196</v>
      </c>
      <c r="E67">
        <v>67.88830539903826</v>
      </c>
      <c r="F67">
        <v>65.99865769278919</v>
      </c>
      <c r="G67">
        <v>18543.00916645011</v>
      </c>
      <c r="H67">
        <v>0.1952961875059337</v>
      </c>
      <c r="I67">
        <v>0.1549053707934474</v>
      </c>
      <c r="J67">
        <v>11.18839851996431</v>
      </c>
      <c r="K67">
        <v>2.941634214235979</v>
      </c>
      <c r="L67">
        <v>946.5201084568973</v>
      </c>
      <c r="M67">
        <v>682.3340438644483</v>
      </c>
      <c r="N67">
        <v>1629.45779290269</v>
      </c>
    </row>
    <row r="68" spans="1:14">
      <c r="A68">
        <v>66</v>
      </c>
      <c r="B68">
        <v>10.08801277712925</v>
      </c>
      <c r="C68">
        <v>390.7653815758168</v>
      </c>
      <c r="D68">
        <v>0.6345086358614704</v>
      </c>
      <c r="E68">
        <v>69.19486525662958</v>
      </c>
      <c r="F68">
        <v>63.99917847594704</v>
      </c>
      <c r="G68">
        <v>18543.00916645012</v>
      </c>
      <c r="H68">
        <v>0.1954791508084806</v>
      </c>
      <c r="I68">
        <v>0.1550620111127951</v>
      </c>
      <c r="J68">
        <v>11.31724951849101</v>
      </c>
      <c r="K68">
        <v>2.941634214235979</v>
      </c>
      <c r="L68">
        <v>946.5201084568973</v>
      </c>
      <c r="M68">
        <v>681.6792767558426</v>
      </c>
      <c r="N68">
        <v>1587.235540575509</v>
      </c>
    </row>
    <row r="69" spans="1:14">
      <c r="A69">
        <v>67</v>
      </c>
      <c r="B69">
        <v>10.31811442603874</v>
      </c>
      <c r="C69">
        <v>399.6387449026049</v>
      </c>
      <c r="D69">
        <v>0.6345069059647139</v>
      </c>
      <c r="E69">
        <v>70.17543959164081</v>
      </c>
      <c r="F69">
        <v>62.57817520617788</v>
      </c>
      <c r="G69">
        <v>18543.00916645011</v>
      </c>
      <c r="H69">
        <v>0.1956118432602496</v>
      </c>
      <c r="I69">
        <v>0.1551796761856347</v>
      </c>
      <c r="J69">
        <v>11.41070404121459</v>
      </c>
      <c r="K69">
        <v>2.941634214235979</v>
      </c>
      <c r="L69">
        <v>946.5201084568973</v>
      </c>
      <c r="M69">
        <v>681.1995213198757</v>
      </c>
      <c r="N69">
        <v>1557.720994171765</v>
      </c>
    </row>
    <row r="70" spans="1:14">
      <c r="A70">
        <v>68</v>
      </c>
      <c r="B70">
        <v>10.49737824000858</v>
      </c>
      <c r="C70">
        <v>404.8766012801337</v>
      </c>
      <c r="D70">
        <v>0.6344761884415219</v>
      </c>
      <c r="E70">
        <v>70.72830396254817</v>
      </c>
      <c r="F70">
        <v>61.76860633244837</v>
      </c>
      <c r="G70">
        <v>18543.00916645011</v>
      </c>
      <c r="H70">
        <v>0.195749335352165</v>
      </c>
      <c r="I70">
        <v>0.1552432432128951</v>
      </c>
      <c r="J70">
        <v>11.46568956959114</v>
      </c>
      <c r="K70">
        <v>2.941634214235979</v>
      </c>
      <c r="L70">
        <v>946.5201084568973</v>
      </c>
      <c r="M70">
        <v>680.7845771911433</v>
      </c>
      <c r="N70">
        <v>1533.012950901048</v>
      </c>
    </row>
    <row r="71" spans="1:14">
      <c r="A71">
        <v>69</v>
      </c>
      <c r="B71">
        <v>10.45550132326873</v>
      </c>
      <c r="C71">
        <v>407.6993063170556</v>
      </c>
      <c r="D71">
        <v>0.6345723008931756</v>
      </c>
      <c r="E71">
        <v>71.0986743915668</v>
      </c>
      <c r="F71">
        <v>61.34095155473174</v>
      </c>
      <c r="G71">
        <v>18543.00916645011</v>
      </c>
      <c r="H71">
        <v>0.1956566458888997</v>
      </c>
      <c r="I71">
        <v>0.1552925021041867</v>
      </c>
      <c r="J71">
        <v>11.48960289327564</v>
      </c>
      <c r="K71">
        <v>2.941634214235979</v>
      </c>
      <c r="L71">
        <v>946.5201084568973</v>
      </c>
      <c r="M71">
        <v>680.9356375261989</v>
      </c>
      <c r="N71">
        <v>1540.418025634424</v>
      </c>
    </row>
    <row r="72" spans="1:14">
      <c r="A72">
        <v>70</v>
      </c>
      <c r="B72">
        <v>10.45198830069423</v>
      </c>
      <c r="C72">
        <v>407.9276851017504</v>
      </c>
      <c r="D72">
        <v>0.6345854546513746</v>
      </c>
      <c r="E72">
        <v>71.13013644516482</v>
      </c>
      <c r="F72">
        <v>61.30660975230025</v>
      </c>
      <c r="G72">
        <v>18543.00916645012</v>
      </c>
      <c r="H72">
        <v>0.195645645460044</v>
      </c>
      <c r="I72">
        <v>0.1552970427510144</v>
      </c>
      <c r="J72">
        <v>11.49182556323961</v>
      </c>
      <c r="K72">
        <v>2.941634214235979</v>
      </c>
      <c r="L72">
        <v>946.5201084568973</v>
      </c>
      <c r="M72">
        <v>680.9554036756016</v>
      </c>
      <c r="N72">
        <v>1541.670052353296</v>
      </c>
    </row>
    <row r="73" spans="1:14">
      <c r="A73">
        <v>71</v>
      </c>
      <c r="B73">
        <v>10.69650941573374</v>
      </c>
      <c r="C73">
        <v>414.9580883936157</v>
      </c>
      <c r="D73">
        <v>0.6345147807694103</v>
      </c>
      <c r="E73">
        <v>71.87179698863635</v>
      </c>
      <c r="F73">
        <v>60.26792608021136</v>
      </c>
      <c r="G73">
        <v>18543.00916645012</v>
      </c>
      <c r="H73">
        <v>0.195830114668727</v>
      </c>
      <c r="I73">
        <v>0.1553826548534344</v>
      </c>
      <c r="J73">
        <v>11.56442346222767</v>
      </c>
      <c r="K73">
        <v>2.941634214235979</v>
      </c>
      <c r="L73">
        <v>946.5201084568973</v>
      </c>
      <c r="M73">
        <v>680.3986832304776</v>
      </c>
      <c r="N73">
        <v>1510.078221475011</v>
      </c>
    </row>
    <row r="74" spans="1:14">
      <c r="A74">
        <v>72</v>
      </c>
      <c r="B74">
        <v>10.87644916518048</v>
      </c>
      <c r="C74">
        <v>426.1489297814714</v>
      </c>
      <c r="D74">
        <v>0.6345842470634029</v>
      </c>
      <c r="E74">
        <v>73.16476408358211</v>
      </c>
      <c r="F74">
        <v>58.68526622961754</v>
      </c>
      <c r="G74">
        <v>18543.00916645011</v>
      </c>
      <c r="H74">
        <v>0.1958637012798004</v>
      </c>
      <c r="I74">
        <v>0.1555426414654048</v>
      </c>
      <c r="J74">
        <v>11.66890549875478</v>
      </c>
      <c r="K74">
        <v>2.941634214235979</v>
      </c>
      <c r="L74">
        <v>946.5201084568973</v>
      </c>
      <c r="M74">
        <v>680.0963836506023</v>
      </c>
      <c r="N74">
        <v>1492.675452529978</v>
      </c>
    </row>
    <row r="75" spans="1:14">
      <c r="A75">
        <v>73</v>
      </c>
      <c r="B75">
        <v>11.01885808594445</v>
      </c>
      <c r="C75">
        <v>431.8103456017316</v>
      </c>
      <c r="D75">
        <v>0.6345939839371973</v>
      </c>
      <c r="E75">
        <v>73.78938568683577</v>
      </c>
      <c r="F75">
        <v>57.91585044782204</v>
      </c>
      <c r="G75">
        <v>18543.00916645011</v>
      </c>
      <c r="H75">
        <v>0.1959477705231224</v>
      </c>
      <c r="I75">
        <v>0.155617231932645</v>
      </c>
      <c r="J75">
        <v>11.7223205606427</v>
      </c>
      <c r="K75">
        <v>2.941634214235979</v>
      </c>
      <c r="L75">
        <v>946.5201084568973</v>
      </c>
      <c r="M75">
        <v>679.7937172953472</v>
      </c>
      <c r="N75">
        <v>1476.09024635626</v>
      </c>
    </row>
    <row r="76" spans="1:14">
      <c r="A76">
        <v>74</v>
      </c>
      <c r="B76">
        <v>11.26957778235263</v>
      </c>
      <c r="C76">
        <v>441.4526408581402</v>
      </c>
      <c r="D76">
        <v>0.6345963521570962</v>
      </c>
      <c r="E76">
        <v>74.85062492001734</v>
      </c>
      <c r="F76">
        <v>56.65084107114611</v>
      </c>
      <c r="G76">
        <v>18543.00916645012</v>
      </c>
      <c r="H76">
        <v>0.1960956446814922</v>
      </c>
      <c r="I76">
        <v>0.1557440761846255</v>
      </c>
      <c r="J76">
        <v>11.81204943377551</v>
      </c>
      <c r="K76">
        <v>2.941634214235979</v>
      </c>
      <c r="L76">
        <v>946.5201084568973</v>
      </c>
      <c r="M76">
        <v>679.2680400136813</v>
      </c>
      <c r="N76">
        <v>1448.608666956261</v>
      </c>
    </row>
    <row r="77" spans="1:14">
      <c r="A77">
        <v>75</v>
      </c>
      <c r="B77">
        <v>11.61773077110686</v>
      </c>
      <c r="C77">
        <v>451.9829385580122</v>
      </c>
      <c r="D77">
        <v>0.6345422595830469</v>
      </c>
      <c r="E77">
        <v>75.96961714840876</v>
      </c>
      <c r="F77">
        <v>55.33098987647377</v>
      </c>
      <c r="G77">
        <v>18543.00916645012</v>
      </c>
      <c r="H77">
        <v>0.1963466822483769</v>
      </c>
      <c r="I77">
        <v>0.1558745927377568</v>
      </c>
      <c r="J77">
        <v>11.91127221990552</v>
      </c>
      <c r="K77">
        <v>2.941634214235979</v>
      </c>
      <c r="L77">
        <v>946.5201084568973</v>
      </c>
      <c r="M77">
        <v>678.4949038069744</v>
      </c>
      <c r="N77">
        <v>1410.814782062726</v>
      </c>
    </row>
    <row r="78" spans="1:14">
      <c r="A78">
        <v>76</v>
      </c>
      <c r="B78">
        <v>11.84575276332847</v>
      </c>
      <c r="C78">
        <v>462.97449259788</v>
      </c>
      <c r="D78">
        <v>0.6345831727785327</v>
      </c>
      <c r="E78">
        <v>77.21021564290189</v>
      </c>
      <c r="F78">
        <v>54.01736768987337</v>
      </c>
      <c r="G78">
        <v>18543.00916645012</v>
      </c>
      <c r="H78">
        <v>0.1964410172727374</v>
      </c>
      <c r="I78">
        <v>0.1560257276235466</v>
      </c>
      <c r="J78">
        <v>12.00514336316619</v>
      </c>
      <c r="K78">
        <v>2.941634214235979</v>
      </c>
      <c r="L78">
        <v>946.5201084568973</v>
      </c>
      <c r="M78">
        <v>678.0636276931428</v>
      </c>
      <c r="N78">
        <v>1390.177458852341</v>
      </c>
    </row>
    <row r="79" spans="1:14">
      <c r="A79">
        <v>77</v>
      </c>
      <c r="B79">
        <v>12.0839881494343</v>
      </c>
      <c r="C79">
        <v>472.3909199872933</v>
      </c>
      <c r="D79">
        <v>0.6345830294810141</v>
      </c>
      <c r="E79">
        <v>78.24925963717843</v>
      </c>
      <c r="F79">
        <v>52.94060986262172</v>
      </c>
      <c r="G79">
        <v>18543.00916645011</v>
      </c>
      <c r="H79">
        <v>0.196574596762517</v>
      </c>
      <c r="I79">
        <v>0.1561503475298174</v>
      </c>
      <c r="J79">
        <v>12.08550920195329</v>
      </c>
      <c r="K79">
        <v>2.941634214235979</v>
      </c>
      <c r="L79">
        <v>946.5201084568973</v>
      </c>
      <c r="M79">
        <v>677.5772919503729</v>
      </c>
      <c r="N79">
        <v>1367.996835888242</v>
      </c>
    </row>
    <row r="80" spans="1:14">
      <c r="A80">
        <v>78</v>
      </c>
      <c r="B80">
        <v>12.38910027216756</v>
      </c>
      <c r="C80">
        <v>484.4175125928457</v>
      </c>
      <c r="D80">
        <v>0.6345809083289882</v>
      </c>
      <c r="E80">
        <v>79.57540989035923</v>
      </c>
      <c r="F80">
        <v>51.62625782010507</v>
      </c>
      <c r="G80">
        <v>18543.00916645012</v>
      </c>
      <c r="H80">
        <v>0.1967452560420254</v>
      </c>
      <c r="I80">
        <v>0.1563093855062874</v>
      </c>
      <c r="J80">
        <v>12.18534180580385</v>
      </c>
      <c r="K80">
        <v>2.941634214235979</v>
      </c>
      <c r="L80">
        <v>946.5201084568973</v>
      </c>
      <c r="M80">
        <v>676.9572168807714</v>
      </c>
      <c r="N80">
        <v>1340.926491414802</v>
      </c>
    </row>
    <row r="81" spans="1:14">
      <c r="A81">
        <v>79</v>
      </c>
      <c r="B81">
        <v>12.64778829714584</v>
      </c>
      <c r="C81">
        <v>494.5494903035638</v>
      </c>
      <c r="D81">
        <v>0.6345821136859674</v>
      </c>
      <c r="E81">
        <v>80.6903812932004</v>
      </c>
      <c r="F81">
        <v>50.56857582108002</v>
      </c>
      <c r="G81">
        <v>18543.00916645012</v>
      </c>
      <c r="H81">
        <v>0.1968924346857764</v>
      </c>
      <c r="I81">
        <v>0.1564428684777091</v>
      </c>
      <c r="J81">
        <v>12.26712103714418</v>
      </c>
      <c r="K81">
        <v>2.941634214235979</v>
      </c>
      <c r="L81">
        <v>946.5201084568973</v>
      </c>
      <c r="M81">
        <v>676.4284232580239</v>
      </c>
      <c r="N81">
        <v>1318.804372584164</v>
      </c>
    </row>
    <row r="82" spans="1:14">
      <c r="A82">
        <v>80</v>
      </c>
      <c r="B82">
        <v>12.812515688113</v>
      </c>
      <c r="C82">
        <v>502.7497603525283</v>
      </c>
      <c r="D82">
        <v>0.6346059274553176</v>
      </c>
      <c r="E82">
        <v>81.61728725220999</v>
      </c>
      <c r="F82">
        <v>49.74375995755057</v>
      </c>
      <c r="G82">
        <v>18543.00916645012</v>
      </c>
      <c r="H82">
        <v>0.1969549009669068</v>
      </c>
      <c r="I82">
        <v>0.1565558247217469</v>
      </c>
      <c r="J82">
        <v>12.32931253204718</v>
      </c>
      <c r="K82">
        <v>2.941634214235979</v>
      </c>
      <c r="L82">
        <v>946.5201084568973</v>
      </c>
      <c r="M82">
        <v>676.1269086355452</v>
      </c>
      <c r="N82">
        <v>1306.537253835054</v>
      </c>
    </row>
    <row r="83" spans="1:14">
      <c r="A83">
        <v>81</v>
      </c>
      <c r="B83">
        <v>12.88241192675822</v>
      </c>
      <c r="C83">
        <v>507.215965714281</v>
      </c>
      <c r="D83">
        <v>0.6346436346615076</v>
      </c>
      <c r="E83">
        <v>82.13680655493488</v>
      </c>
      <c r="F83">
        <v>49.30574959815013</v>
      </c>
      <c r="G83">
        <v>18543.00916645011</v>
      </c>
      <c r="H83">
        <v>0.1969551713770008</v>
      </c>
      <c r="I83">
        <v>0.1566207274481019</v>
      </c>
      <c r="J83">
        <v>12.36160437527555</v>
      </c>
      <c r="K83">
        <v>2.941634214235979</v>
      </c>
      <c r="L83">
        <v>946.5201084568973</v>
      </c>
      <c r="M83">
        <v>676.0372002736395</v>
      </c>
      <c r="N83">
        <v>1303.003521374929</v>
      </c>
    </row>
    <row r="84" spans="1:14">
      <c r="A84">
        <v>82</v>
      </c>
      <c r="B84">
        <v>12.92570571988611</v>
      </c>
      <c r="C84">
        <v>506.6554292443075</v>
      </c>
      <c r="D84">
        <v>0.6346010511883637</v>
      </c>
      <c r="E84">
        <v>82.0441451975984</v>
      </c>
      <c r="F84">
        <v>49.36029884253576</v>
      </c>
      <c r="G84">
        <v>18543.00916645012</v>
      </c>
      <c r="H84">
        <v>0.1970172964385339</v>
      </c>
      <c r="I84">
        <v>0.1566072790115025</v>
      </c>
      <c r="J84">
        <v>12.36061851079034</v>
      </c>
      <c r="K84">
        <v>2.941634214235979</v>
      </c>
      <c r="L84">
        <v>946.5201084568973</v>
      </c>
      <c r="M84">
        <v>675.9102305045293</v>
      </c>
      <c r="N84">
        <v>1298.274580948668</v>
      </c>
    </row>
    <row r="85" spans="1:14">
      <c r="A85">
        <v>83</v>
      </c>
      <c r="B85">
        <v>13.14008358583731</v>
      </c>
      <c r="C85">
        <v>515.7733787979704</v>
      </c>
      <c r="D85">
        <v>0.6346194882279321</v>
      </c>
      <c r="E85">
        <v>83.05485222199781</v>
      </c>
      <c r="F85">
        <v>48.48769716648791</v>
      </c>
      <c r="G85">
        <v>18543.00916645012</v>
      </c>
      <c r="H85">
        <v>0.1971302601469333</v>
      </c>
      <c r="I85">
        <v>0.1567286581296027</v>
      </c>
      <c r="J85">
        <v>12.42906497202702</v>
      </c>
      <c r="K85">
        <v>2.941634214235979</v>
      </c>
      <c r="L85">
        <v>946.5201084568973</v>
      </c>
      <c r="M85">
        <v>675.4796262261041</v>
      </c>
      <c r="N85">
        <v>1281.278428953439</v>
      </c>
    </row>
    <row r="86" spans="1:14">
      <c r="A86">
        <v>84</v>
      </c>
      <c r="B86">
        <v>13.48764033033762</v>
      </c>
      <c r="C86">
        <v>525.6749244939755</v>
      </c>
      <c r="D86">
        <v>0.634569014371817</v>
      </c>
      <c r="E86">
        <v>84.09073738921769</v>
      </c>
      <c r="F86">
        <v>47.57438909943451</v>
      </c>
      <c r="G86">
        <v>18543.00916645011</v>
      </c>
      <c r="H86">
        <v>0.1973904905843364</v>
      </c>
      <c r="I86">
        <v>0.1568486564477442</v>
      </c>
      <c r="J86">
        <v>12.50877125675147</v>
      </c>
      <c r="K86">
        <v>2.941634214235979</v>
      </c>
      <c r="L86">
        <v>946.5201084568973</v>
      </c>
      <c r="M86">
        <v>674.7079065654955</v>
      </c>
      <c r="N86">
        <v>1252.805441130957</v>
      </c>
    </row>
    <row r="87" spans="1:14">
      <c r="A87">
        <v>85</v>
      </c>
      <c r="B87">
        <v>13.66231884084338</v>
      </c>
      <c r="C87">
        <v>532.4450871213858</v>
      </c>
      <c r="D87">
        <v>0.634560239756277</v>
      </c>
      <c r="E87">
        <v>84.83347634351024</v>
      </c>
      <c r="F87">
        <v>46.96946972109222</v>
      </c>
      <c r="G87">
        <v>18543.00916645012</v>
      </c>
      <c r="H87">
        <v>0.1974897894984944</v>
      </c>
      <c r="I87">
        <v>0.1569374732448497</v>
      </c>
      <c r="J87">
        <v>12.55842271077485</v>
      </c>
      <c r="K87">
        <v>2.941634214235979</v>
      </c>
      <c r="L87">
        <v>946.5201084568973</v>
      </c>
      <c r="M87">
        <v>674.3551147506109</v>
      </c>
      <c r="N87">
        <v>1240.166766633467</v>
      </c>
    </row>
    <row r="88" spans="1:14">
      <c r="A88">
        <v>86</v>
      </c>
      <c r="B88">
        <v>13.92140388760919</v>
      </c>
      <c r="C88">
        <v>542.6903565421838</v>
      </c>
      <c r="D88">
        <v>0.6345565783289909</v>
      </c>
      <c r="E88">
        <v>85.95891484117729</v>
      </c>
      <c r="F88">
        <v>46.08274883865251</v>
      </c>
      <c r="G88">
        <v>18543.00916645012</v>
      </c>
      <c r="H88">
        <v>0.1976354855339635</v>
      </c>
      <c r="I88">
        <v>0.1570720904013593</v>
      </c>
      <c r="J88">
        <v>12.63171097613138</v>
      </c>
      <c r="K88">
        <v>2.941634214235979</v>
      </c>
      <c r="L88">
        <v>946.5201084568973</v>
      </c>
      <c r="M88">
        <v>673.8322847028289</v>
      </c>
      <c r="N88">
        <v>1221.864307948779</v>
      </c>
    </row>
    <row r="89" spans="1:14">
      <c r="A89">
        <v>87</v>
      </c>
      <c r="B89">
        <v>14.15569742603507</v>
      </c>
      <c r="C89">
        <v>554.8016015576559</v>
      </c>
      <c r="D89">
        <v>0.6345978364918936</v>
      </c>
      <c r="E89">
        <v>87.32747043562925</v>
      </c>
      <c r="F89">
        <v>45.07676857362731</v>
      </c>
      <c r="G89">
        <v>18543.00916645012</v>
      </c>
      <c r="H89">
        <v>0.1977202622493019</v>
      </c>
      <c r="I89">
        <v>0.1572385352839115</v>
      </c>
      <c r="J89">
        <v>12.71134591233776</v>
      </c>
      <c r="K89">
        <v>2.941634214235979</v>
      </c>
      <c r="L89">
        <v>946.5201084568973</v>
      </c>
      <c r="M89">
        <v>673.4084371147799</v>
      </c>
      <c r="N89">
        <v>1207.124548681233</v>
      </c>
    </row>
    <row r="90" spans="1:14">
      <c r="A90">
        <v>88</v>
      </c>
      <c r="B90">
        <v>14.4510439100525</v>
      </c>
      <c r="C90">
        <v>564.0956492507173</v>
      </c>
      <c r="D90">
        <v>0.6345618187698427</v>
      </c>
      <c r="E90">
        <v>88.31433647650991</v>
      </c>
      <c r="F90">
        <v>44.33408311322911</v>
      </c>
      <c r="G90">
        <v>18543.00916645012</v>
      </c>
      <c r="H90">
        <v>0.1979257487169562</v>
      </c>
      <c r="I90">
        <v>0.1573541436910664</v>
      </c>
      <c r="J90">
        <v>12.77847542589674</v>
      </c>
      <c r="K90">
        <v>2.941634214235979</v>
      </c>
      <c r="L90">
        <v>946.5201084568973</v>
      </c>
      <c r="M90">
        <v>672.774259058741</v>
      </c>
      <c r="N90">
        <v>1186.607779041459</v>
      </c>
    </row>
    <row r="91" spans="1:14">
      <c r="A91">
        <v>89</v>
      </c>
      <c r="B91">
        <v>14.68091981690347</v>
      </c>
      <c r="C91">
        <v>572.7978427829474</v>
      </c>
      <c r="D91">
        <v>0.634559562309312</v>
      </c>
      <c r="E91">
        <v>89.26353857566842</v>
      </c>
      <c r="F91">
        <v>43.6605404730354</v>
      </c>
      <c r="G91">
        <v>18543.00916645012</v>
      </c>
      <c r="H91">
        <v>0.1980605200469216</v>
      </c>
      <c r="I91">
        <v>0.15746727888832</v>
      </c>
      <c r="J91">
        <v>12.83706708686072</v>
      </c>
      <c r="K91">
        <v>2.941634214235979</v>
      </c>
      <c r="L91">
        <v>946.5201084568973</v>
      </c>
      <c r="M91">
        <v>672.3083367737725</v>
      </c>
      <c r="N91">
        <v>1171.940270874087</v>
      </c>
    </row>
    <row r="92" spans="1:14">
      <c r="A92">
        <v>90</v>
      </c>
      <c r="B92">
        <v>14.99379196714533</v>
      </c>
      <c r="C92">
        <v>584.6156318754336</v>
      </c>
      <c r="D92">
        <v>0.6345583325734396</v>
      </c>
      <c r="E92">
        <v>90.55147835500443</v>
      </c>
      <c r="F92">
        <v>42.77795877175748</v>
      </c>
      <c r="G92">
        <v>18543.00916645012</v>
      </c>
      <c r="H92">
        <v>0.1982441351486479</v>
      </c>
      <c r="I92">
        <v>0.15762074634692</v>
      </c>
      <c r="J92">
        <v>12.91490423125809</v>
      </c>
      <c r="K92">
        <v>2.941634214235979</v>
      </c>
      <c r="L92">
        <v>946.5201084568973</v>
      </c>
      <c r="M92">
        <v>671.675501093177</v>
      </c>
      <c r="N92">
        <v>1152.690396397807</v>
      </c>
    </row>
    <row r="93" spans="1:14">
      <c r="A93">
        <v>91</v>
      </c>
      <c r="B93">
        <v>15.27824964639955</v>
      </c>
      <c r="C93">
        <v>595.4364277876115</v>
      </c>
      <c r="D93">
        <v>0.634554852695801</v>
      </c>
      <c r="E93">
        <v>91.73129390647981</v>
      </c>
      <c r="F93">
        <v>42.00055997684554</v>
      </c>
      <c r="G93">
        <v>18543.00916645011</v>
      </c>
      <c r="H93">
        <v>0.1984092161918245</v>
      </c>
      <c r="I93">
        <v>0.1577613924427035</v>
      </c>
      <c r="J93">
        <v>12.98428432221886</v>
      </c>
      <c r="K93">
        <v>2.941634214235979</v>
      </c>
      <c r="L93">
        <v>946.5201084568973</v>
      </c>
      <c r="M93">
        <v>671.1039507750692</v>
      </c>
      <c r="N93">
        <v>1135.907987099044</v>
      </c>
    </row>
    <row r="94" spans="1:14">
      <c r="A94">
        <v>92</v>
      </c>
      <c r="B94">
        <v>15.53300591089086</v>
      </c>
      <c r="C94">
        <v>603.4319361031449</v>
      </c>
      <c r="D94">
        <v>0.63453374070008</v>
      </c>
      <c r="E94">
        <v>92.57802739763484</v>
      </c>
      <c r="F94">
        <v>41.44405010976664</v>
      </c>
      <c r="G94">
        <v>18543.00916645012</v>
      </c>
      <c r="H94">
        <v>0.1985855328416028</v>
      </c>
      <c r="I94">
        <v>0.1578606486727237</v>
      </c>
      <c r="J94">
        <v>13.03757262990857</v>
      </c>
      <c r="K94">
        <v>2.941634214235979</v>
      </c>
      <c r="L94">
        <v>946.5201084568973</v>
      </c>
      <c r="M94">
        <v>670.5633722497082</v>
      </c>
      <c r="N94">
        <v>1120.656762367246</v>
      </c>
    </row>
    <row r="95" spans="1:14">
      <c r="A95">
        <v>93</v>
      </c>
      <c r="B95">
        <v>15.66785739707452</v>
      </c>
      <c r="C95">
        <v>606.6115182629658</v>
      </c>
      <c r="D95">
        <v>0.6345006233046468</v>
      </c>
      <c r="E95">
        <v>92.89449228645201</v>
      </c>
      <c r="F95">
        <v>41.22681921587087</v>
      </c>
      <c r="G95">
        <v>18543.00916645011</v>
      </c>
      <c r="H95">
        <v>0.1987001664345617</v>
      </c>
      <c r="I95">
        <v>0.1578961169889084</v>
      </c>
      <c r="J95">
        <v>13.06091712388716</v>
      </c>
      <c r="K95">
        <v>2.941634214235979</v>
      </c>
      <c r="L95">
        <v>946.5201084568973</v>
      </c>
      <c r="M95">
        <v>670.2516116361737</v>
      </c>
      <c r="N95">
        <v>1112.195312316399</v>
      </c>
    </row>
    <row r="96" spans="1:14">
      <c r="A96">
        <v>94</v>
      </c>
      <c r="B96">
        <v>15.71437186409845</v>
      </c>
      <c r="C96">
        <v>605.9983364378872</v>
      </c>
      <c r="D96">
        <v>0.6344647896256913</v>
      </c>
      <c r="E96">
        <v>92.79587497567728</v>
      </c>
      <c r="F96">
        <v>41.26853473673776</v>
      </c>
      <c r="G96">
        <v>18543.00916645012</v>
      </c>
      <c r="H96">
        <v>0.1987610982358687</v>
      </c>
      <c r="I96">
        <v>0.1578824239559339</v>
      </c>
      <c r="J96">
        <v>13.06143235470496</v>
      </c>
      <c r="K96">
        <v>2.941634214235979</v>
      </c>
      <c r="L96">
        <v>946.5201084568973</v>
      </c>
      <c r="M96">
        <v>670.1299612516581</v>
      </c>
      <c r="N96">
        <v>1109.290323077878</v>
      </c>
    </row>
    <row r="97" spans="1:14">
      <c r="A97">
        <v>95</v>
      </c>
      <c r="B97">
        <v>15.93990373477837</v>
      </c>
      <c r="C97">
        <v>616.2477948109249</v>
      </c>
      <c r="D97">
        <v>0.6344832149996632</v>
      </c>
      <c r="E97">
        <v>93.93404097331367</v>
      </c>
      <c r="F97">
        <v>40.58215478947932</v>
      </c>
      <c r="G97">
        <v>18543.00916645012</v>
      </c>
      <c r="H97">
        <v>0.1988683825799506</v>
      </c>
      <c r="I97">
        <v>0.1580193968337967</v>
      </c>
      <c r="J97">
        <v>13.12128538450853</v>
      </c>
      <c r="K97">
        <v>2.941634214235979</v>
      </c>
      <c r="L97">
        <v>946.5201084568973</v>
      </c>
      <c r="M97">
        <v>669.6986728246873</v>
      </c>
      <c r="N97">
        <v>1097.372758182152</v>
      </c>
    </row>
    <row r="98" spans="1:14">
      <c r="A98">
        <v>96</v>
      </c>
      <c r="B98">
        <v>16.17705322881607</v>
      </c>
      <c r="C98">
        <v>628.5909093772659</v>
      </c>
      <c r="D98">
        <v>0.634518618472897</v>
      </c>
      <c r="E98">
        <v>95.32432094330059</v>
      </c>
      <c r="F98">
        <v>39.78527691796862</v>
      </c>
      <c r="G98">
        <v>18543.00916645012</v>
      </c>
      <c r="H98">
        <v>0.1989524567649488</v>
      </c>
      <c r="I98">
        <v>0.1581880993252984</v>
      </c>
      <c r="J98">
        <v>13.18903330578555</v>
      </c>
      <c r="K98">
        <v>2.941634214235979</v>
      </c>
      <c r="L98">
        <v>946.5201084568973</v>
      </c>
      <c r="M98">
        <v>669.278546062547</v>
      </c>
      <c r="N98">
        <v>1085.996513852167</v>
      </c>
    </row>
    <row r="99" spans="1:14">
      <c r="A99">
        <v>97</v>
      </c>
      <c r="B99">
        <v>16.36504080973725</v>
      </c>
      <c r="C99">
        <v>635.8352366842</v>
      </c>
      <c r="D99">
        <v>0.6345245914033136</v>
      </c>
      <c r="E99">
        <v>96.11307853491564</v>
      </c>
      <c r="F99">
        <v>39.33198721119836</v>
      </c>
      <c r="G99">
        <v>18543.00916645012</v>
      </c>
      <c r="H99">
        <v>0.1990608309503055</v>
      </c>
      <c r="I99">
        <v>0.1582820688070261</v>
      </c>
      <c r="J99">
        <v>13.23139183639465</v>
      </c>
      <c r="K99">
        <v>2.941634214235979</v>
      </c>
      <c r="L99">
        <v>946.5201084568973</v>
      </c>
      <c r="M99">
        <v>668.9036939256629</v>
      </c>
      <c r="N99">
        <v>1076.337011141778</v>
      </c>
    </row>
    <row r="100" spans="1:14">
      <c r="A100">
        <v>98</v>
      </c>
      <c r="B100">
        <v>16.63875751801686</v>
      </c>
      <c r="C100">
        <v>646.2104032180189</v>
      </c>
      <c r="D100">
        <v>0.6345259599313032</v>
      </c>
      <c r="E100">
        <v>97.24014248404954</v>
      </c>
      <c r="F100">
        <v>38.70049642214565</v>
      </c>
      <c r="G100">
        <v>18543.00916645012</v>
      </c>
      <c r="H100">
        <v>0.1992203642509585</v>
      </c>
      <c r="I100">
        <v>0.1584162122974261</v>
      </c>
      <c r="J100">
        <v>13.29126704283964</v>
      </c>
      <c r="K100">
        <v>2.941634214235979</v>
      </c>
      <c r="L100">
        <v>946.5201084568973</v>
      </c>
      <c r="M100">
        <v>668.3582657861118</v>
      </c>
      <c r="N100">
        <v>1062.69879347327</v>
      </c>
    </row>
    <row r="101" spans="1:14">
      <c r="A101">
        <v>99</v>
      </c>
      <c r="B101">
        <v>16.987968186555</v>
      </c>
      <c r="C101">
        <v>656.6191815200964</v>
      </c>
      <c r="D101">
        <v>0.6344893778927398</v>
      </c>
      <c r="E101">
        <v>98.32993514832286</v>
      </c>
      <c r="F101">
        <v>38.08701314481297</v>
      </c>
      <c r="G101">
        <v>18543.00916645012</v>
      </c>
      <c r="H101">
        <v>0.1994684492278272</v>
      </c>
      <c r="I101">
        <v>0.1585433644849406</v>
      </c>
      <c r="J101">
        <v>13.35549951782028</v>
      </c>
      <c r="K101">
        <v>2.941634214235979</v>
      </c>
      <c r="L101">
        <v>946.5201084568973</v>
      </c>
      <c r="M101">
        <v>667.6208438397524</v>
      </c>
      <c r="N101">
        <v>1045.228551441224</v>
      </c>
    </row>
    <row r="102" spans="1:14">
      <c r="A102">
        <v>100</v>
      </c>
      <c r="B102">
        <v>17.20307663798368</v>
      </c>
      <c r="C102">
        <v>667.0058115823438</v>
      </c>
      <c r="D102">
        <v>0.6345174430749023</v>
      </c>
      <c r="E102">
        <v>99.48903970581368</v>
      </c>
      <c r="F102">
        <v>37.49392128737824</v>
      </c>
      <c r="G102">
        <v>18543.00916645012</v>
      </c>
      <c r="H102">
        <v>0.199557525828182</v>
      </c>
      <c r="I102">
        <v>0.1586833016789192</v>
      </c>
      <c r="J102">
        <v>13.40870962067784</v>
      </c>
      <c r="K102">
        <v>2.941634214235979</v>
      </c>
      <c r="L102">
        <v>946.5201084568973</v>
      </c>
      <c r="M102">
        <v>667.2304004223975</v>
      </c>
      <c r="N102">
        <v>1035.860167619141</v>
      </c>
    </row>
    <row r="103" spans="1:14">
      <c r="A103">
        <v>101</v>
      </c>
      <c r="B103">
        <v>17.41930090205439</v>
      </c>
      <c r="C103">
        <v>675.4947001090296</v>
      </c>
      <c r="D103">
        <v>0.6345178453590373</v>
      </c>
      <c r="E103">
        <v>100.4140033928521</v>
      </c>
      <c r="F103">
        <v>37.022738140885</v>
      </c>
      <c r="G103">
        <v>18543.00916645012</v>
      </c>
      <c r="H103">
        <v>0.1996781557773844</v>
      </c>
      <c r="I103">
        <v>0.1587935951217011</v>
      </c>
      <c r="J103">
        <v>13.45426805890745</v>
      </c>
      <c r="K103">
        <v>2.941634214235979</v>
      </c>
      <c r="L103">
        <v>946.5201084568973</v>
      </c>
      <c r="M103">
        <v>666.8081302762344</v>
      </c>
      <c r="N103">
        <v>1026.155382600643</v>
      </c>
    </row>
    <row r="104" spans="1:14">
      <c r="A104">
        <v>102</v>
      </c>
      <c r="B104">
        <v>17.72135629091383</v>
      </c>
      <c r="C104">
        <v>687.3905856327038</v>
      </c>
      <c r="D104">
        <v>0.6345168593744354</v>
      </c>
      <c r="E104">
        <v>101.7101049422241</v>
      </c>
      <c r="F104">
        <v>36.38202780253848</v>
      </c>
      <c r="G104">
        <v>18543.00916645011</v>
      </c>
      <c r="H104">
        <v>0.1998457057802215</v>
      </c>
      <c r="I104">
        <v>0.1589481392509216</v>
      </c>
      <c r="J104">
        <v>13.51676212074211</v>
      </c>
      <c r="K104">
        <v>2.941634214235979</v>
      </c>
      <c r="L104">
        <v>946.5201084568973</v>
      </c>
      <c r="M104">
        <v>666.2207047489202</v>
      </c>
      <c r="N104">
        <v>1013.019631080898</v>
      </c>
    </row>
    <row r="105" spans="1:14">
      <c r="A105">
        <v>103</v>
      </c>
      <c r="B105">
        <v>18.00846431927982</v>
      </c>
      <c r="C105">
        <v>698.6368592018207</v>
      </c>
      <c r="D105">
        <v>0.6345179833969232</v>
      </c>
      <c r="E105">
        <v>102.9336167178181</v>
      </c>
      <c r="F105">
        <v>35.79636984264495</v>
      </c>
      <c r="G105">
        <v>18543.00916645011</v>
      </c>
      <c r="H105">
        <v>0.2000062388875954</v>
      </c>
      <c r="I105">
        <v>0.1590939125346865</v>
      </c>
      <c r="J105">
        <v>13.57465966071929</v>
      </c>
      <c r="K105">
        <v>2.941634214235979</v>
      </c>
      <c r="L105">
        <v>946.5201084568973</v>
      </c>
      <c r="M105">
        <v>665.6619112660755</v>
      </c>
      <c r="N105">
        <v>1000.912844895631</v>
      </c>
    </row>
    <row r="106" spans="1:14">
      <c r="A106">
        <v>104</v>
      </c>
      <c r="B106">
        <v>18.21310668111294</v>
      </c>
      <c r="C106">
        <v>708.3772440606191</v>
      </c>
      <c r="D106">
        <v>0.6345343039652455</v>
      </c>
      <c r="E106">
        <v>104.0168185742322</v>
      </c>
      <c r="F106">
        <v>35.30415976427405</v>
      </c>
      <c r="G106">
        <v>18543.00916645012</v>
      </c>
      <c r="H106">
        <v>0.2000927793989144</v>
      </c>
      <c r="I106">
        <v>0.159224350516318</v>
      </c>
      <c r="J106">
        <v>13.620616586018</v>
      </c>
      <c r="K106">
        <v>2.941634214235979</v>
      </c>
      <c r="L106">
        <v>946.5201084568973</v>
      </c>
      <c r="M106">
        <v>665.2922136084984</v>
      </c>
      <c r="N106">
        <v>992.9914260378443</v>
      </c>
    </row>
    <row r="107" spans="1:14">
      <c r="A107">
        <v>105</v>
      </c>
      <c r="B107">
        <v>18.29362278303114</v>
      </c>
      <c r="C107">
        <v>713.6303449449824</v>
      </c>
      <c r="D107">
        <v>0.6345621606983982</v>
      </c>
      <c r="E107">
        <v>104.6182242764542</v>
      </c>
      <c r="F107">
        <v>35.04428248440065</v>
      </c>
      <c r="G107">
        <v>18543.00916645011</v>
      </c>
      <c r="H107">
        <v>0.2001015166753883</v>
      </c>
      <c r="I107">
        <v>0.1592978555608598</v>
      </c>
      <c r="J107">
        <v>13.64278223260874</v>
      </c>
      <c r="K107">
        <v>2.941634214235979</v>
      </c>
      <c r="L107">
        <v>946.5201084568973</v>
      </c>
      <c r="M107">
        <v>665.1748689211691</v>
      </c>
      <c r="N107">
        <v>990.3558387937558</v>
      </c>
    </row>
    <row r="108" spans="1:14">
      <c r="A108">
        <v>106</v>
      </c>
      <c r="B108">
        <v>18.24816699100586</v>
      </c>
      <c r="C108">
        <v>714.1104264014481</v>
      </c>
      <c r="D108">
        <v>0.6345927346660583</v>
      </c>
      <c r="E108">
        <v>104.7024363878504</v>
      </c>
      <c r="F108">
        <v>35.02072294857272</v>
      </c>
      <c r="G108">
        <v>18543.00916645011</v>
      </c>
      <c r="H108">
        <v>0.2000386861626847</v>
      </c>
      <c r="I108">
        <v>0.1593098093226677</v>
      </c>
      <c r="J108">
        <v>13.64095879189515</v>
      </c>
      <c r="K108">
        <v>2.941634214235979</v>
      </c>
      <c r="L108">
        <v>946.5201084568973</v>
      </c>
      <c r="M108">
        <v>665.3015908577991</v>
      </c>
      <c r="N108">
        <v>992.7970468050548</v>
      </c>
    </row>
    <row r="109" spans="1:14">
      <c r="A109">
        <v>107</v>
      </c>
      <c r="B109">
        <v>18.54211635743668</v>
      </c>
      <c r="C109">
        <v>724.1255466091035</v>
      </c>
      <c r="D109">
        <v>0.6345754286382886</v>
      </c>
      <c r="E109">
        <v>105.7688762135078</v>
      </c>
      <c r="F109">
        <v>34.53636391479553</v>
      </c>
      <c r="G109">
        <v>18543.0091664501</v>
      </c>
      <c r="H109">
        <v>0.200228586093018</v>
      </c>
      <c r="I109">
        <v>0.1594354055898321</v>
      </c>
      <c r="J109">
        <v>13.69282829489483</v>
      </c>
      <c r="K109">
        <v>2.941634214235979</v>
      </c>
      <c r="L109">
        <v>946.5201084568973</v>
      </c>
      <c r="M109">
        <v>664.7045455572282</v>
      </c>
      <c r="N109">
        <v>980.6043212670946</v>
      </c>
    </row>
    <row r="110" spans="1:14">
      <c r="A110">
        <v>108</v>
      </c>
      <c r="B110">
        <v>18.89957243922235</v>
      </c>
      <c r="C110">
        <v>735.0459706524094</v>
      </c>
      <c r="D110">
        <v>0.6345466606652964</v>
      </c>
      <c r="E110">
        <v>106.9115461466651</v>
      </c>
      <c r="F110">
        <v>34.02326438915806</v>
      </c>
      <c r="G110">
        <v>18543.00916645011</v>
      </c>
      <c r="H110">
        <v>0.2004774557718156</v>
      </c>
      <c r="I110">
        <v>0.1595689125968699</v>
      </c>
      <c r="J110">
        <v>13.75106972375798</v>
      </c>
      <c r="K110">
        <v>2.941634214235979</v>
      </c>
      <c r="L110">
        <v>946.5201084568973</v>
      </c>
      <c r="M110">
        <v>663.9648141200119</v>
      </c>
      <c r="N110">
        <v>966.0863022072624</v>
      </c>
    </row>
    <row r="111" spans="1:14">
      <c r="A111">
        <v>109</v>
      </c>
      <c r="B111">
        <v>18.99669227018865</v>
      </c>
      <c r="C111">
        <v>741.6119514535881</v>
      </c>
      <c r="D111">
        <v>0.634586120618623</v>
      </c>
      <c r="E111">
        <v>107.6636874204346</v>
      </c>
      <c r="F111">
        <v>33.72203394062662</v>
      </c>
      <c r="G111">
        <v>18543.00916645012</v>
      </c>
      <c r="H111">
        <v>0.2004853899437043</v>
      </c>
      <c r="I111">
        <v>0.1596607456154198</v>
      </c>
      <c r="J111">
        <v>13.77693003689885</v>
      </c>
      <c r="K111">
        <v>2.941634214235979</v>
      </c>
      <c r="L111">
        <v>946.5201084568973</v>
      </c>
      <c r="M111">
        <v>663.8255828300635</v>
      </c>
      <c r="N111">
        <v>963.1383962649813</v>
      </c>
    </row>
    <row r="112" spans="1:14">
      <c r="A112">
        <v>110</v>
      </c>
      <c r="B112">
        <v>19.19829471739132</v>
      </c>
      <c r="C112">
        <v>749.3414163247182</v>
      </c>
      <c r="D112">
        <v>0.6345786124891251</v>
      </c>
      <c r="E112">
        <v>108.4998663411099</v>
      </c>
      <c r="F112">
        <v>33.37419079323254</v>
      </c>
      <c r="G112">
        <v>18543.00916645012</v>
      </c>
      <c r="H112">
        <v>0.2006005541700094</v>
      </c>
      <c r="I112">
        <v>0.1597600426769165</v>
      </c>
      <c r="J112">
        <v>13.81331980559411</v>
      </c>
      <c r="K112">
        <v>2.941634214235979</v>
      </c>
      <c r="L112">
        <v>946.5201084568973</v>
      </c>
      <c r="M112">
        <v>663.4344830152863</v>
      </c>
      <c r="N112">
        <v>955.6223388944136</v>
      </c>
    </row>
    <row r="113" spans="1:14">
      <c r="A113">
        <v>111</v>
      </c>
      <c r="B113">
        <v>19.47156556801481</v>
      </c>
      <c r="C113">
        <v>759.9685666237439</v>
      </c>
      <c r="D113">
        <v>0.6345739147325041</v>
      </c>
      <c r="E113">
        <v>109.650944188374</v>
      </c>
      <c r="F113">
        <v>32.9074970939869</v>
      </c>
      <c r="G113">
        <v>18543.00916645011</v>
      </c>
      <c r="H113">
        <v>0.2007544716906163</v>
      </c>
      <c r="I113">
        <v>0.15989681640685</v>
      </c>
      <c r="J113">
        <v>13.86227900835246</v>
      </c>
      <c r="K113">
        <v>2.941634214235979</v>
      </c>
      <c r="L113">
        <v>946.5201084568973</v>
      </c>
      <c r="M113">
        <v>662.9071486357943</v>
      </c>
      <c r="N113">
        <v>945.680630733774</v>
      </c>
    </row>
    <row r="114" spans="1:14">
      <c r="A114">
        <v>112</v>
      </c>
      <c r="B114">
        <v>19.70742539162402</v>
      </c>
      <c r="C114">
        <v>772.0383910229092</v>
      </c>
      <c r="D114">
        <v>0.6346016369134708</v>
      </c>
      <c r="E114">
        <v>110.9985743977958</v>
      </c>
      <c r="F114">
        <v>32.39303082396862</v>
      </c>
      <c r="G114">
        <v>18543.00916645012</v>
      </c>
      <c r="H114">
        <v>0.2008406795269303</v>
      </c>
      <c r="I114">
        <v>0.1600591763244349</v>
      </c>
      <c r="J114">
        <v>13.91130791198921</v>
      </c>
      <c r="K114">
        <v>2.941634214235979</v>
      </c>
      <c r="L114">
        <v>946.5201084568973</v>
      </c>
      <c r="M114">
        <v>662.4994564690272</v>
      </c>
      <c r="N114">
        <v>937.9262679107622</v>
      </c>
    </row>
    <row r="115" spans="1:14">
      <c r="A115">
        <v>113</v>
      </c>
      <c r="B115">
        <v>19.99525128845033</v>
      </c>
      <c r="C115">
        <v>780.9899656911069</v>
      </c>
      <c r="D115">
        <v>0.6345748196288681</v>
      </c>
      <c r="E115">
        <v>111.9353291813588</v>
      </c>
      <c r="F115">
        <v>32.02174739282571</v>
      </c>
      <c r="G115">
        <v>18543.00916645012</v>
      </c>
      <c r="H115">
        <v>0.2010383999867967</v>
      </c>
      <c r="I115">
        <v>0.1601686714342553</v>
      </c>
      <c r="J115">
        <v>13.95524284632737</v>
      </c>
      <c r="K115">
        <v>2.941634214235979</v>
      </c>
      <c r="L115">
        <v>946.5201084568973</v>
      </c>
      <c r="M115">
        <v>661.9109384240797</v>
      </c>
      <c r="N115">
        <v>927.5078660635933</v>
      </c>
    </row>
    <row r="116" spans="1:14">
      <c r="A116">
        <v>114</v>
      </c>
      <c r="B116">
        <v>20.20882757613084</v>
      </c>
      <c r="C116">
        <v>788.9963534954636</v>
      </c>
      <c r="D116">
        <v>0.634571903876762</v>
      </c>
      <c r="E116">
        <v>112.7970560960414</v>
      </c>
      <c r="F116">
        <v>31.69680479117199</v>
      </c>
      <c r="G116">
        <v>18543.00916645011</v>
      </c>
      <c r="H116">
        <v>0.2011628628458637</v>
      </c>
      <c r="I116">
        <v>0.1602707798386313</v>
      </c>
      <c r="J116">
        <v>13.99079360273718</v>
      </c>
      <c r="K116">
        <v>2.941634214235979</v>
      </c>
      <c r="L116">
        <v>946.5201084568973</v>
      </c>
      <c r="M116">
        <v>661.4975407258862</v>
      </c>
      <c r="N116">
        <v>920.2752845473137</v>
      </c>
    </row>
    <row r="117" spans="1:14">
      <c r="A117">
        <v>115</v>
      </c>
      <c r="B117">
        <v>20.51867065916199</v>
      </c>
      <c r="C117">
        <v>800.540439181478</v>
      </c>
      <c r="D117">
        <v>0.6345691246488641</v>
      </c>
      <c r="E117">
        <v>114.0378767737951</v>
      </c>
      <c r="F117">
        <v>31.23972528266361</v>
      </c>
      <c r="G117">
        <v>18543.00916645012</v>
      </c>
      <c r="H117">
        <v>0.2013443310760663</v>
      </c>
      <c r="I117">
        <v>0.1604177322542261</v>
      </c>
      <c r="J117">
        <v>14.04136474656951</v>
      </c>
      <c r="K117">
        <v>2.941634214235979</v>
      </c>
      <c r="L117">
        <v>946.5201084568973</v>
      </c>
      <c r="M117">
        <v>660.8982412960787</v>
      </c>
      <c r="N117">
        <v>910.0345546395554</v>
      </c>
    </row>
    <row r="118" spans="1:14">
      <c r="A118">
        <v>116</v>
      </c>
      <c r="B118">
        <v>20.81990417001526</v>
      </c>
      <c r="C118">
        <v>811.8046757031344</v>
      </c>
      <c r="D118">
        <v>0.6345646333872648</v>
      </c>
      <c r="E118">
        <v>115.2486444844387</v>
      </c>
      <c r="F118">
        <v>30.80625690660294</v>
      </c>
      <c r="G118">
        <v>18543.00916645013</v>
      </c>
      <c r="H118">
        <v>0.2015195693372542</v>
      </c>
      <c r="I118">
        <v>0.1605611343191492</v>
      </c>
      <c r="J118">
        <v>14.08969371961838</v>
      </c>
      <c r="K118">
        <v>2.941634214235979</v>
      </c>
      <c r="L118">
        <v>946.5201084568973</v>
      </c>
      <c r="M118">
        <v>660.3185950456485</v>
      </c>
      <c r="N118">
        <v>900.3780098250478</v>
      </c>
    </row>
    <row r="119" spans="1:14">
      <c r="A119">
        <v>117</v>
      </c>
      <c r="B119">
        <v>21.10549573625875</v>
      </c>
      <c r="C119">
        <v>820.806600397477</v>
      </c>
      <c r="D119">
        <v>0.6345476402001999</v>
      </c>
      <c r="E119">
        <v>116.1909904699572</v>
      </c>
      <c r="F119">
        <v>30.46839948117103</v>
      </c>
      <c r="G119">
        <v>18543.00916645012</v>
      </c>
      <c r="H119">
        <v>0.2017121697767918</v>
      </c>
      <c r="I119">
        <v>0.1606714316876019</v>
      </c>
      <c r="J119">
        <v>14.13095332330535</v>
      </c>
      <c r="K119">
        <v>2.941634214235979</v>
      </c>
      <c r="L119">
        <v>946.5201084568973</v>
      </c>
      <c r="M119">
        <v>659.7443480265558</v>
      </c>
      <c r="N119">
        <v>891.1396946401172</v>
      </c>
    </row>
    <row r="120" spans="1:14">
      <c r="A120">
        <v>118</v>
      </c>
      <c r="B120">
        <v>21.35144322896636</v>
      </c>
      <c r="C120">
        <v>826.6652238591588</v>
      </c>
      <c r="D120">
        <v>0.6345061194500813</v>
      </c>
      <c r="E120">
        <v>116.7706242654539</v>
      </c>
      <c r="F120">
        <v>30.25246820102479</v>
      </c>
      <c r="G120">
        <v>18543.00916645012</v>
      </c>
      <c r="H120">
        <v>0.2019083501419332</v>
      </c>
      <c r="I120">
        <v>0.1607374389141626</v>
      </c>
      <c r="J120">
        <v>14.16195248107058</v>
      </c>
      <c r="K120">
        <v>2.941634214235979</v>
      </c>
      <c r="L120">
        <v>946.5201084568973</v>
      </c>
      <c r="M120">
        <v>659.2208152012472</v>
      </c>
      <c r="N120">
        <v>883.1222024169313</v>
      </c>
    </row>
    <row r="121" spans="1:14">
      <c r="A121">
        <v>119</v>
      </c>
      <c r="B121">
        <v>21.58641575979836</v>
      </c>
      <c r="C121">
        <v>836.5371216640979</v>
      </c>
      <c r="D121">
        <v>0.6345138985782954</v>
      </c>
      <c r="E121">
        <v>117.846134580061</v>
      </c>
      <c r="F121">
        <v>29.89546160001037</v>
      </c>
      <c r="G121">
        <v>18543.00916645012</v>
      </c>
      <c r="H121">
        <v>0.2020276855598387</v>
      </c>
      <c r="I121">
        <v>0.1608656096024323</v>
      </c>
      <c r="J121">
        <v>14.20047344668725</v>
      </c>
      <c r="K121">
        <v>2.941634214235979</v>
      </c>
      <c r="L121">
        <v>946.5201084568973</v>
      </c>
      <c r="M121">
        <v>658.788278566961</v>
      </c>
      <c r="N121">
        <v>876.305762693652</v>
      </c>
    </row>
    <row r="122" spans="1:14">
      <c r="A122">
        <v>120</v>
      </c>
      <c r="B122">
        <v>21.85302633350031</v>
      </c>
      <c r="C122">
        <v>849.2608983200112</v>
      </c>
      <c r="D122">
        <v>0.6345327918440528</v>
      </c>
      <c r="E122">
        <v>119.2513789546349</v>
      </c>
      <c r="F122">
        <v>29.44756251837783</v>
      </c>
      <c r="G122">
        <v>18543.00916645012</v>
      </c>
      <c r="H122">
        <v>0.2021394185338126</v>
      </c>
      <c r="I122">
        <v>0.1610339755817256</v>
      </c>
      <c r="J122">
        <v>14.2465421991536</v>
      </c>
      <c r="K122">
        <v>2.941634214235979</v>
      </c>
      <c r="L122">
        <v>946.5201084568973</v>
      </c>
      <c r="M122">
        <v>658.3210456825911</v>
      </c>
      <c r="N122">
        <v>868.9948767182232</v>
      </c>
    </row>
    <row r="123" spans="1:14">
      <c r="A123">
        <v>121</v>
      </c>
      <c r="B123">
        <v>22.10788499036941</v>
      </c>
      <c r="C123">
        <v>853.6391487567578</v>
      </c>
      <c r="D123">
        <v>0.6344828471531617</v>
      </c>
      <c r="E123">
        <v>119.64771386106</v>
      </c>
      <c r="F123">
        <v>29.29652820411871</v>
      </c>
      <c r="G123">
        <v>18543.0091664501</v>
      </c>
      <c r="H123">
        <v>0.2023618035484992</v>
      </c>
      <c r="I123">
        <v>0.1610773685071959</v>
      </c>
      <c r="J123">
        <v>14.27391684004089</v>
      </c>
      <c r="K123">
        <v>2.941634214235979</v>
      </c>
      <c r="L123">
        <v>946.5201084568973</v>
      </c>
      <c r="M123">
        <v>657.770941953753</v>
      </c>
      <c r="N123">
        <v>861.2631318647817</v>
      </c>
    </row>
    <row r="124" spans="1:14">
      <c r="A124">
        <v>122</v>
      </c>
      <c r="B124">
        <v>22.32113514610198</v>
      </c>
      <c r="C124">
        <v>858.9242661624891</v>
      </c>
      <c r="D124">
        <v>0.6344476611193682</v>
      </c>
      <c r="E124">
        <v>120.174232231686</v>
      </c>
      <c r="F124">
        <v>29.11626133166107</v>
      </c>
      <c r="G124">
        <v>18543.00916645012</v>
      </c>
      <c r="H124">
        <v>0.202527911823395</v>
      </c>
      <c r="I124">
        <v>0.1611376013105932</v>
      </c>
      <c r="J124">
        <v>14.30014197245662</v>
      </c>
      <c r="K124">
        <v>2.941634214235979</v>
      </c>
      <c r="L124">
        <v>946.5201084568973</v>
      </c>
      <c r="M124">
        <v>657.3247115355068</v>
      </c>
      <c r="N124">
        <v>854.9612383472444</v>
      </c>
    </row>
    <row r="125" spans="1:14">
      <c r="A125">
        <v>123</v>
      </c>
      <c r="B125">
        <v>22.53588841184597</v>
      </c>
      <c r="C125">
        <v>867.1133735909613</v>
      </c>
      <c r="D125">
        <v>0.634451459109988</v>
      </c>
      <c r="E125">
        <v>121.0536675884695</v>
      </c>
      <c r="F125">
        <v>28.8412843802931</v>
      </c>
      <c r="G125">
        <v>18543.00916645012</v>
      </c>
      <c r="H125">
        <v>0.2026503179621906</v>
      </c>
      <c r="I125">
        <v>0.1612417633117651</v>
      </c>
      <c r="J125">
        <v>14.33194645266097</v>
      </c>
      <c r="K125">
        <v>2.941634214235979</v>
      </c>
      <c r="L125">
        <v>946.5201084568973</v>
      </c>
      <c r="M125">
        <v>656.9189044927407</v>
      </c>
      <c r="N125">
        <v>849.1138425798728</v>
      </c>
    </row>
    <row r="126" spans="1:14">
      <c r="A126">
        <v>124</v>
      </c>
      <c r="B126">
        <v>22.82154482130647</v>
      </c>
      <c r="C126">
        <v>877.8557656701239</v>
      </c>
      <c r="D126">
        <v>0.6344521295888114</v>
      </c>
      <c r="E126">
        <v>122.2047100701285</v>
      </c>
      <c r="F126">
        <v>28.48835124822756</v>
      </c>
      <c r="G126">
        <v>18543.00916645011</v>
      </c>
      <c r="H126">
        <v>0.2028150064866068</v>
      </c>
      <c r="I126">
        <v>0.1613779672681314</v>
      </c>
      <c r="J126">
        <v>14.37333297697825</v>
      </c>
      <c r="K126">
        <v>2.941634214235979</v>
      </c>
      <c r="L126">
        <v>946.5201084568973</v>
      </c>
      <c r="M126">
        <v>656.3788004684822</v>
      </c>
      <c r="N126">
        <v>841.5066928569053</v>
      </c>
    </row>
    <row r="127" spans="1:14">
      <c r="A127">
        <v>125</v>
      </c>
      <c r="B127">
        <v>23.1398148468212</v>
      </c>
      <c r="C127">
        <v>889.4351216854618</v>
      </c>
      <c r="D127">
        <v>0.634447994164245</v>
      </c>
      <c r="E127">
        <v>123.4388198149169</v>
      </c>
      <c r="F127">
        <v>28.11746780394879</v>
      </c>
      <c r="G127">
        <v>18543.00916645012</v>
      </c>
      <c r="H127">
        <v>0.2030046906434177</v>
      </c>
      <c r="I127">
        <v>0.1615236586961648</v>
      </c>
      <c r="J127">
        <v>14.41796582518591</v>
      </c>
      <c r="K127">
        <v>2.941634214235979</v>
      </c>
      <c r="L127">
        <v>946.5201084568973</v>
      </c>
      <c r="M127">
        <v>655.7722477996434</v>
      </c>
      <c r="N127">
        <v>833.1930095627039</v>
      </c>
    </row>
    <row r="128" spans="1:14">
      <c r="A128">
        <v>126</v>
      </c>
      <c r="B128">
        <v>23.34743961651366</v>
      </c>
      <c r="C128">
        <v>897.4125924093057</v>
      </c>
      <c r="D128">
        <v>0.6344466683787253</v>
      </c>
      <c r="E128">
        <v>124.2976347719381</v>
      </c>
      <c r="F128">
        <v>27.8675200339577</v>
      </c>
      <c r="G128">
        <v>18543.00916645012</v>
      </c>
      <c r="H128">
        <v>0.2031163114691815</v>
      </c>
      <c r="I128">
        <v>0.1616256386331763</v>
      </c>
      <c r="J128">
        <v>14.44717515308435</v>
      </c>
      <c r="K128">
        <v>2.941634214235979</v>
      </c>
      <c r="L128">
        <v>946.5201084568973</v>
      </c>
      <c r="M128">
        <v>655.3949101007356</v>
      </c>
      <c r="N128">
        <v>828.1378244760501</v>
      </c>
    </row>
    <row r="129" spans="1:14">
      <c r="A129">
        <v>127</v>
      </c>
      <c r="B129">
        <v>23.64302466493824</v>
      </c>
      <c r="C129">
        <v>908.9608426297052</v>
      </c>
      <c r="D129">
        <v>0.6344459766742293</v>
      </c>
      <c r="E129">
        <v>125.539032347896</v>
      </c>
      <c r="F129">
        <v>27.51346617456032</v>
      </c>
      <c r="G129">
        <v>18543.00916645012</v>
      </c>
      <c r="H129">
        <v>0.2032803841934096</v>
      </c>
      <c r="I129">
        <v>0.1617726784343101</v>
      </c>
      <c r="J129">
        <v>14.48883341746863</v>
      </c>
      <c r="K129">
        <v>2.941634214235979</v>
      </c>
      <c r="L129">
        <v>946.5201084568973</v>
      </c>
      <c r="M129">
        <v>654.8447278538201</v>
      </c>
      <c r="N129">
        <v>820.8069113693954</v>
      </c>
    </row>
    <row r="130" spans="1:14">
      <c r="A130">
        <v>128</v>
      </c>
      <c r="B130">
        <v>23.94090603553217</v>
      </c>
      <c r="C130">
        <v>920.5516453546707</v>
      </c>
      <c r="D130">
        <v>0.6344465135865338</v>
      </c>
      <c r="E130">
        <v>126.7841684286551</v>
      </c>
      <c r="F130">
        <v>27.16704002854386</v>
      </c>
      <c r="G130">
        <v>18543.00916645012</v>
      </c>
      <c r="H130">
        <v>0.2034451129448505</v>
      </c>
      <c r="I130">
        <v>0.1619201489403156</v>
      </c>
      <c r="J130">
        <v>14.52996357414287</v>
      </c>
      <c r="K130">
        <v>2.941634214235979</v>
      </c>
      <c r="L130">
        <v>946.5201084568973</v>
      </c>
      <c r="M130">
        <v>654.2934789971953</v>
      </c>
      <c r="N130">
        <v>813.6447587634432</v>
      </c>
    </row>
    <row r="131" spans="1:14">
      <c r="A131">
        <v>129</v>
      </c>
      <c r="B131">
        <v>24.17089335852631</v>
      </c>
      <c r="C131">
        <v>931.2186556578813</v>
      </c>
      <c r="D131">
        <v>0.6344584203582918</v>
      </c>
      <c r="E131">
        <v>127.9534988942449</v>
      </c>
      <c r="F131">
        <v>26.85584448479963</v>
      </c>
      <c r="G131">
        <v>18543.00916645011</v>
      </c>
      <c r="H131">
        <v>0.2035464835989896</v>
      </c>
      <c r="I131">
        <v>0.1620596946160357</v>
      </c>
      <c r="J131">
        <v>14.56403722542512</v>
      </c>
      <c r="K131">
        <v>2.941634214235979</v>
      </c>
      <c r="L131">
        <v>946.5201084568973</v>
      </c>
      <c r="M131">
        <v>653.892172377061</v>
      </c>
      <c r="N131">
        <v>808.4306589447002</v>
      </c>
    </row>
    <row r="132" spans="1:14">
      <c r="A132">
        <v>130</v>
      </c>
      <c r="B132">
        <v>24.30335168867254</v>
      </c>
      <c r="C132">
        <v>939.8763648703452</v>
      </c>
      <c r="D132">
        <v>0.6344929040215205</v>
      </c>
      <c r="E132">
        <v>128.9322472526022</v>
      </c>
      <c r="F132">
        <v>26.60846078530995</v>
      </c>
      <c r="G132">
        <v>18543.00916645012</v>
      </c>
      <c r="H132">
        <v>0.2035660435181426</v>
      </c>
      <c r="I132">
        <v>0.1621778395329504</v>
      </c>
      <c r="J132">
        <v>14.5873686118987</v>
      </c>
      <c r="K132">
        <v>2.941634214235979</v>
      </c>
      <c r="L132">
        <v>946.5201084568973</v>
      </c>
      <c r="M132">
        <v>653.6980220520644</v>
      </c>
      <c r="N132">
        <v>805.7160064137145</v>
      </c>
    </row>
    <row r="133" spans="1:14">
      <c r="A133">
        <v>131</v>
      </c>
      <c r="B133">
        <v>24.5781470092168</v>
      </c>
      <c r="C133">
        <v>949.7068578670053</v>
      </c>
      <c r="D133">
        <v>0.6344854328761642</v>
      </c>
      <c r="E133">
        <v>129.9744037399808</v>
      </c>
      <c r="F133">
        <v>26.33303444165968</v>
      </c>
      <c r="G133">
        <v>18543.00916645011</v>
      </c>
      <c r="H133">
        <v>0.2037311846948037</v>
      </c>
      <c r="I133">
        <v>0.1623005716417922</v>
      </c>
      <c r="J133">
        <v>14.62237739597284</v>
      </c>
      <c r="K133">
        <v>2.941634214235979</v>
      </c>
      <c r="L133">
        <v>946.5201084568973</v>
      </c>
      <c r="M133">
        <v>653.1794292473203</v>
      </c>
      <c r="N133">
        <v>799.3461337564753</v>
      </c>
    </row>
    <row r="134" spans="1:14">
      <c r="A134">
        <v>132</v>
      </c>
      <c r="B134">
        <v>24.94079784072964</v>
      </c>
      <c r="C134">
        <v>961.3084627768047</v>
      </c>
      <c r="D134">
        <v>0.6344679909632409</v>
      </c>
      <c r="E134">
        <v>131.1825931225602</v>
      </c>
      <c r="F134">
        <v>26.01523274376783</v>
      </c>
      <c r="G134">
        <v>18543.00916645012</v>
      </c>
      <c r="H134">
        <v>0.2039694493067682</v>
      </c>
      <c r="I134">
        <v>0.1624418846779916</v>
      </c>
      <c r="J134">
        <v>14.6658304797337</v>
      </c>
      <c r="K134">
        <v>2.941634214235979</v>
      </c>
      <c r="L134">
        <v>946.5201084568973</v>
      </c>
      <c r="M134">
        <v>652.4782570038146</v>
      </c>
      <c r="N134">
        <v>791.0003282489441</v>
      </c>
    </row>
    <row r="135" spans="1:14">
      <c r="A135">
        <v>133</v>
      </c>
      <c r="B135">
        <v>25.18201897385999</v>
      </c>
      <c r="C135">
        <v>970.8912085131177</v>
      </c>
      <c r="D135">
        <v>0.6344683877091896</v>
      </c>
      <c r="E135">
        <v>132.2152884315695</v>
      </c>
      <c r="F135">
        <v>25.7584610700019</v>
      </c>
      <c r="G135">
        <v>18543.00916645012</v>
      </c>
      <c r="H135">
        <v>0.2040928331957997</v>
      </c>
      <c r="I135">
        <v>0.1625644721292562</v>
      </c>
      <c r="J135">
        <v>14.69675173308388</v>
      </c>
      <c r="K135">
        <v>2.941634214235979</v>
      </c>
      <c r="L135">
        <v>946.5201084568973</v>
      </c>
      <c r="M135">
        <v>652.0528239241122</v>
      </c>
      <c r="N135">
        <v>785.979002137996</v>
      </c>
    </row>
    <row r="136" spans="1:14">
      <c r="A136">
        <v>134</v>
      </c>
      <c r="B136">
        <v>25.2482939380511</v>
      </c>
      <c r="C136">
        <v>978.6626665766786</v>
      </c>
      <c r="D136">
        <v>0.6345097196444642</v>
      </c>
      <c r="E136">
        <v>133.1194208946127</v>
      </c>
      <c r="F136">
        <v>25.55391581981104</v>
      </c>
      <c r="G136">
        <v>18543.00916645011</v>
      </c>
      <c r="H136">
        <v>0.2040543443451776</v>
      </c>
      <c r="I136">
        <v>0.162674420366792</v>
      </c>
      <c r="J136">
        <v>14.71271728128242</v>
      </c>
      <c r="K136">
        <v>2.941634214235979</v>
      </c>
      <c r="L136">
        <v>946.5201084568973</v>
      </c>
      <c r="M136">
        <v>651.9968563601927</v>
      </c>
      <c r="N136">
        <v>784.9334475446149</v>
      </c>
    </row>
    <row r="137" spans="1:14">
      <c r="A137">
        <v>135</v>
      </c>
      <c r="B137">
        <v>25.37890285189673</v>
      </c>
      <c r="C137">
        <v>986.4987424410854</v>
      </c>
      <c r="D137">
        <v>0.634538094630233</v>
      </c>
      <c r="E137">
        <v>133.9974520711947</v>
      </c>
      <c r="F137">
        <v>25.35093287175253</v>
      </c>
      <c r="G137">
        <v>18543.00916645012</v>
      </c>
      <c r="H137">
        <v>0.2040844339464586</v>
      </c>
      <c r="I137">
        <v>0.1627799094156853</v>
      </c>
      <c r="J137">
        <v>14.73298960735151</v>
      </c>
      <c r="K137">
        <v>2.941634214235979</v>
      </c>
      <c r="L137">
        <v>946.5201084568973</v>
      </c>
      <c r="M137">
        <v>651.7971677480976</v>
      </c>
      <c r="N137">
        <v>782.4050211959262</v>
      </c>
    </row>
    <row r="138" spans="1:14">
      <c r="A138">
        <v>136</v>
      </c>
      <c r="B138">
        <v>25.60552977561792</v>
      </c>
      <c r="C138">
        <v>995.2408884485424</v>
      </c>
      <c r="D138">
        <v>0.6345332152608719</v>
      </c>
      <c r="E138">
        <v>134.9316155502529</v>
      </c>
      <c r="F138">
        <v>25.12825154991136</v>
      </c>
      <c r="G138">
        <v>18543.00916645012</v>
      </c>
      <c r="H138">
        <v>0.2042111987532136</v>
      </c>
      <c r="I138">
        <v>0.1628901722268454</v>
      </c>
      <c r="J138">
        <v>14.76103307661202</v>
      </c>
      <c r="K138">
        <v>2.941634214235979</v>
      </c>
      <c r="L138">
        <v>946.5201084568973</v>
      </c>
      <c r="M138">
        <v>651.3809519025198</v>
      </c>
      <c r="N138">
        <v>777.5909722060205</v>
      </c>
    </row>
    <row r="139" spans="1:14">
      <c r="A139">
        <v>137</v>
      </c>
      <c r="B139">
        <v>25.88570175882895</v>
      </c>
      <c r="C139">
        <v>1006.188190866354</v>
      </c>
      <c r="D139">
        <v>0.6345305792561612</v>
      </c>
      <c r="E139">
        <v>136.1028343626828</v>
      </c>
      <c r="F139">
        <v>24.85485679985883</v>
      </c>
      <c r="G139">
        <v>18543.00916645012</v>
      </c>
      <c r="H139">
        <v>0.2043656958473951</v>
      </c>
      <c r="I139">
        <v>0.1630284726425491</v>
      </c>
      <c r="J139">
        <v>14.79543494713552</v>
      </c>
      <c r="K139">
        <v>2.941634214235979</v>
      </c>
      <c r="L139">
        <v>946.5201084568973</v>
      </c>
      <c r="M139">
        <v>650.8694423673869</v>
      </c>
      <c r="N139">
        <v>771.7626762452755</v>
      </c>
    </row>
    <row r="140" spans="1:14">
      <c r="A140">
        <v>138</v>
      </c>
      <c r="B140">
        <v>26.16731042834252</v>
      </c>
      <c r="C140">
        <v>1017.327454427615</v>
      </c>
      <c r="D140">
        <v>0.6345314587977821</v>
      </c>
      <c r="E140">
        <v>137.2947885021546</v>
      </c>
      <c r="F140">
        <v>24.58270765115941</v>
      </c>
      <c r="G140">
        <v>18543.00916645012</v>
      </c>
      <c r="H140">
        <v>0.2045210350978445</v>
      </c>
      <c r="I140">
        <v>0.163169157924413</v>
      </c>
      <c r="J140">
        <v>14.82978669877733</v>
      </c>
      <c r="K140">
        <v>2.941634214235979</v>
      </c>
      <c r="L140">
        <v>946.5201084568973</v>
      </c>
      <c r="M140">
        <v>650.35389477553</v>
      </c>
      <c r="N140">
        <v>765.9721400585324</v>
      </c>
    </row>
    <row r="141" spans="1:14">
      <c r="A141">
        <v>139</v>
      </c>
      <c r="B141">
        <v>26.46846440639116</v>
      </c>
      <c r="C141">
        <v>1028.633031292097</v>
      </c>
      <c r="D141">
        <v>0.6345302418000754</v>
      </c>
      <c r="E141">
        <v>138.4971611481228</v>
      </c>
      <c r="F141">
        <v>24.31252218906299</v>
      </c>
      <c r="G141">
        <v>18543.00916645012</v>
      </c>
      <c r="H141">
        <v>0.2046923215854266</v>
      </c>
      <c r="I141">
        <v>0.1633108606790048</v>
      </c>
      <c r="J141">
        <v>14.86503721496749</v>
      </c>
      <c r="K141">
        <v>2.941634214235979</v>
      </c>
      <c r="L141">
        <v>946.5201084568973</v>
      </c>
      <c r="M141">
        <v>649.8033085290314</v>
      </c>
      <c r="N141">
        <v>759.9786950765765</v>
      </c>
    </row>
    <row r="142" spans="1:14">
      <c r="A142">
        <v>140</v>
      </c>
      <c r="B142">
        <v>26.7722431872042</v>
      </c>
      <c r="C142">
        <v>1040.050717604752</v>
      </c>
      <c r="D142">
        <v>0.6345278991492181</v>
      </c>
      <c r="E142">
        <v>139.7106490478752</v>
      </c>
      <c r="F142">
        <v>24.04561909758349</v>
      </c>
      <c r="G142">
        <v>18543.00916645012</v>
      </c>
      <c r="H142">
        <v>0.2048653834449055</v>
      </c>
      <c r="I142">
        <v>0.1634538090553165</v>
      </c>
      <c r="J142">
        <v>14.90012005982886</v>
      </c>
      <c r="K142">
        <v>2.941634214235979</v>
      </c>
      <c r="L142">
        <v>946.5201084568973</v>
      </c>
      <c r="M142">
        <v>649.2482427814659</v>
      </c>
      <c r="N142">
        <v>754.0408874749659</v>
      </c>
    </row>
    <row r="143" spans="1:14">
      <c r="A143">
        <v>141</v>
      </c>
      <c r="B143">
        <v>27.07327802283636</v>
      </c>
      <c r="C143">
        <v>1049.647152853836</v>
      </c>
      <c r="D143">
        <v>0.6345154863779058</v>
      </c>
      <c r="E143">
        <v>140.7048060162458</v>
      </c>
      <c r="F143">
        <v>23.82578119675491</v>
      </c>
      <c r="G143">
        <v>18543.00916645012</v>
      </c>
      <c r="H143">
        <v>0.2050623785564953</v>
      </c>
      <c r="I143">
        <v>0.1635698616073923</v>
      </c>
      <c r="J143">
        <v>14.93236765153443</v>
      </c>
      <c r="K143">
        <v>2.941634214235979</v>
      </c>
      <c r="L143">
        <v>946.5201084568973</v>
      </c>
      <c r="M143">
        <v>648.6762457304573</v>
      </c>
      <c r="N143">
        <v>748.1216979441559</v>
      </c>
    </row>
    <row r="144" spans="1:14">
      <c r="A144">
        <v>142</v>
      </c>
      <c r="B144">
        <v>27.34001234686026</v>
      </c>
      <c r="C144">
        <v>1056.120280233389</v>
      </c>
      <c r="D144">
        <v>0.6344829455028139</v>
      </c>
      <c r="E144">
        <v>141.3397622752351</v>
      </c>
      <c r="F144">
        <v>23.67974923478002</v>
      </c>
      <c r="G144">
        <v>18543.00916645012</v>
      </c>
      <c r="H144">
        <v>0.2052673109776955</v>
      </c>
      <c r="I144">
        <v>0.1636424638119388</v>
      </c>
      <c r="J144">
        <v>14.95833360952251</v>
      </c>
      <c r="K144">
        <v>2.941634214235979</v>
      </c>
      <c r="L144">
        <v>946.5201084568973</v>
      </c>
      <c r="M144">
        <v>648.1427502212856</v>
      </c>
      <c r="N144">
        <v>742.862360707491</v>
      </c>
    </row>
    <row r="145" spans="1:14">
      <c r="A145">
        <v>143</v>
      </c>
      <c r="B145">
        <v>27.59555256845839</v>
      </c>
      <c r="C145">
        <v>1066.341646433385</v>
      </c>
      <c r="D145">
        <v>0.6344864122566065</v>
      </c>
      <c r="E145">
        <v>142.4338238917368</v>
      </c>
      <c r="F145">
        <v>23.45276814549938</v>
      </c>
      <c r="G145">
        <v>18543.00916645011</v>
      </c>
      <c r="H145">
        <v>0.2054028954886137</v>
      </c>
      <c r="I145">
        <v>0.1637716746884838</v>
      </c>
      <c r="J145">
        <v>14.98750132907647</v>
      </c>
      <c r="K145">
        <v>2.941634214235979</v>
      </c>
      <c r="L145">
        <v>946.5201084568973</v>
      </c>
      <c r="M145">
        <v>647.6884140925113</v>
      </c>
      <c r="N145">
        <v>738.2170641751911</v>
      </c>
    </row>
    <row r="146" spans="1:14">
      <c r="A146">
        <v>144</v>
      </c>
      <c r="B146">
        <v>27.88271328992629</v>
      </c>
      <c r="C146">
        <v>1079.388401121412</v>
      </c>
      <c r="D146">
        <v>0.6344986739268963</v>
      </c>
      <c r="E146">
        <v>143.8510733257087</v>
      </c>
      <c r="F146">
        <v>23.1692904720024</v>
      </c>
      <c r="G146">
        <v>18543.00916645011</v>
      </c>
      <c r="H146">
        <v>0.2055319618438303</v>
      </c>
      <c r="I146">
        <v>0.1639398406598674</v>
      </c>
      <c r="J146">
        <v>15.0214943287161</v>
      </c>
      <c r="K146">
        <v>2.941634214235979</v>
      </c>
      <c r="L146">
        <v>946.5201084568973</v>
      </c>
      <c r="M146">
        <v>647.1999460932052</v>
      </c>
      <c r="N146">
        <v>733.2254053693077</v>
      </c>
    </row>
    <row r="147" spans="1:14">
      <c r="A147">
        <v>145</v>
      </c>
      <c r="B147">
        <v>28.14347286989739</v>
      </c>
      <c r="C147">
        <v>1088.993734523257</v>
      </c>
      <c r="D147">
        <v>0.6344973302768742</v>
      </c>
      <c r="E147">
        <v>144.8644663463995</v>
      </c>
      <c r="F147">
        <v>22.96492863537054</v>
      </c>
      <c r="G147">
        <v>18543.00916645011</v>
      </c>
      <c r="H147">
        <v>0.205686909938603</v>
      </c>
      <c r="I147">
        <v>0.1640587839277899</v>
      </c>
      <c r="J147">
        <v>15.04975169280155</v>
      </c>
      <c r="K147">
        <v>2.941634214235979</v>
      </c>
      <c r="L147">
        <v>946.5201084568973</v>
      </c>
      <c r="M147">
        <v>646.7182098259937</v>
      </c>
      <c r="N147">
        <v>728.4975536354132</v>
      </c>
    </row>
    <row r="148" spans="1:14">
      <c r="A148">
        <v>146</v>
      </c>
      <c r="B148">
        <v>28.43013442561523</v>
      </c>
      <c r="C148">
        <v>1094.941018730947</v>
      </c>
      <c r="D148">
        <v>0.6344610418745074</v>
      </c>
      <c r="E148">
        <v>145.4245815975018</v>
      </c>
      <c r="F148">
        <v>22.84019227508497</v>
      </c>
      <c r="G148">
        <v>18543.00916645011</v>
      </c>
      <c r="H148">
        <v>0.2059188081241773</v>
      </c>
      <c r="I148">
        <v>0.1641219621045318</v>
      </c>
      <c r="J148">
        <v>15.07545596677861</v>
      </c>
      <c r="K148">
        <v>2.941634214235979</v>
      </c>
      <c r="L148">
        <v>946.5201084568973</v>
      </c>
      <c r="M148">
        <v>646.1419396201046</v>
      </c>
      <c r="N148">
        <v>723.2552970690018</v>
      </c>
    </row>
    <row r="149" spans="1:14">
      <c r="A149">
        <v>147</v>
      </c>
      <c r="B149">
        <v>28.68394406501872</v>
      </c>
      <c r="C149">
        <v>1101.824526107621</v>
      </c>
      <c r="D149">
        <v>0.6344353405243264</v>
      </c>
      <c r="E149">
        <v>146.1147395703959</v>
      </c>
      <c r="F149">
        <v>22.69750110395485</v>
      </c>
      <c r="G149">
        <v>18543.00916645011</v>
      </c>
      <c r="H149">
        <v>0.2061014059923444</v>
      </c>
      <c r="I149">
        <v>0.1642016152870156</v>
      </c>
      <c r="J149">
        <v>15.09976799376422</v>
      </c>
      <c r="K149">
        <v>2.941634214235979</v>
      </c>
      <c r="L149">
        <v>946.5201084568973</v>
      </c>
      <c r="M149">
        <v>645.6516780709389</v>
      </c>
      <c r="N149">
        <v>718.7846669882739</v>
      </c>
    </row>
    <row r="150" spans="1:14">
      <c r="A150">
        <v>148</v>
      </c>
      <c r="B150">
        <v>28.9311964357217</v>
      </c>
      <c r="C150">
        <v>1111.126992828782</v>
      </c>
      <c r="D150">
        <v>0.6344376083964107</v>
      </c>
      <c r="E150">
        <v>147.0998786230557</v>
      </c>
      <c r="F150">
        <v>22.50747534629098</v>
      </c>
      <c r="G150">
        <v>18543.00916645011</v>
      </c>
      <c r="H150">
        <v>0.2062410866759656</v>
      </c>
      <c r="I150">
        <v>0.1643175201276504</v>
      </c>
      <c r="J150">
        <v>15.12582191004088</v>
      </c>
      <c r="K150">
        <v>2.941634214235979</v>
      </c>
      <c r="L150">
        <v>946.5201084568973</v>
      </c>
      <c r="M150">
        <v>645.2086388622747</v>
      </c>
      <c r="N150">
        <v>714.6517167102265</v>
      </c>
    </row>
    <row r="151" spans="1:14">
      <c r="A151">
        <v>149</v>
      </c>
      <c r="B151">
        <v>29.22742588095903</v>
      </c>
      <c r="C151">
        <v>1122.134082586785</v>
      </c>
      <c r="D151">
        <v>0.6344375921778036</v>
      </c>
      <c r="E151">
        <v>148.2629513283489</v>
      </c>
      <c r="F151">
        <v>22.28669798536139</v>
      </c>
      <c r="G151">
        <v>18543.00916645011</v>
      </c>
      <c r="H151">
        <v>0.2064102683404373</v>
      </c>
      <c r="I151">
        <v>0.1644542449974471</v>
      </c>
      <c r="J151">
        <v>15.15652026597944</v>
      </c>
      <c r="K151">
        <v>2.941634214235979</v>
      </c>
      <c r="L151">
        <v>946.5201084568973</v>
      </c>
      <c r="M151">
        <v>644.6773955453172</v>
      </c>
      <c r="N151">
        <v>709.7867347827429</v>
      </c>
    </row>
    <row r="152" spans="1:14">
      <c r="A152">
        <v>150</v>
      </c>
      <c r="B152">
        <v>29.53078221759071</v>
      </c>
      <c r="C152">
        <v>1133.289343743383</v>
      </c>
      <c r="D152">
        <v>0.634434489994891</v>
      </c>
      <c r="E152">
        <v>149.4400318796433</v>
      </c>
      <c r="F152">
        <v>22.06732423256165</v>
      </c>
      <c r="G152">
        <v>18543.00916645011</v>
      </c>
      <c r="H152">
        <v>0.2065835774977608</v>
      </c>
      <c r="I152">
        <v>0.1645925738827036</v>
      </c>
      <c r="J152">
        <v>15.18736120287718</v>
      </c>
      <c r="K152">
        <v>2.941634214235979</v>
      </c>
      <c r="L152">
        <v>946.5201084568973</v>
      </c>
      <c r="M152">
        <v>644.1362489683535</v>
      </c>
      <c r="N152">
        <v>704.9320598253912</v>
      </c>
    </row>
    <row r="153" spans="1:14">
      <c r="A153">
        <v>151</v>
      </c>
      <c r="B153">
        <v>29.82119727756582</v>
      </c>
      <c r="C153">
        <v>1144.487640895201</v>
      </c>
      <c r="D153">
        <v>0.634433226973854</v>
      </c>
      <c r="E153">
        <v>150.6276952178901</v>
      </c>
      <c r="F153">
        <v>21.85140538357481</v>
      </c>
      <c r="G153">
        <v>18543.00916645011</v>
      </c>
      <c r="H153">
        <v>0.2067439857408254</v>
      </c>
      <c r="I153">
        <v>0.1647322957475753</v>
      </c>
      <c r="J153">
        <v>15.21707144089303</v>
      </c>
      <c r="K153">
        <v>2.941634214235979</v>
      </c>
      <c r="L153">
        <v>946.5201084568973</v>
      </c>
      <c r="M153">
        <v>643.621695849016</v>
      </c>
      <c r="N153">
        <v>700.3443301645592</v>
      </c>
    </row>
    <row r="154" spans="1:14">
      <c r="A154">
        <v>152</v>
      </c>
      <c r="B154">
        <v>30.11584394804335</v>
      </c>
      <c r="C154">
        <v>1155.846013478334</v>
      </c>
      <c r="D154">
        <v>0.6344330189430829</v>
      </c>
      <c r="E154">
        <v>151.8318811659767</v>
      </c>
      <c r="F154">
        <v>21.63667400853222</v>
      </c>
      <c r="G154">
        <v>18543.00916645011</v>
      </c>
      <c r="H154">
        <v>0.2069061450271329</v>
      </c>
      <c r="I154">
        <v>0.1648739414919181</v>
      </c>
      <c r="J154">
        <v>15.24679041191766</v>
      </c>
      <c r="K154">
        <v>2.941634214235979</v>
      </c>
      <c r="L154">
        <v>946.5201084568973</v>
      </c>
      <c r="M154">
        <v>643.1018686553931</v>
      </c>
      <c r="N154">
        <v>695.7949947436541</v>
      </c>
    </row>
    <row r="155" spans="1:14">
      <c r="A155">
        <v>153</v>
      </c>
      <c r="B155">
        <v>30.34245748156322</v>
      </c>
      <c r="C155">
        <v>1166.4279408191</v>
      </c>
      <c r="D155">
        <v>0.6344425642909051</v>
      </c>
      <c r="E155">
        <v>152.9795052528117</v>
      </c>
      <c r="F155">
        <v>21.44038437567813</v>
      </c>
      <c r="G155">
        <v>18543.00916645012</v>
      </c>
      <c r="H155">
        <v>0.2070044022468206</v>
      </c>
      <c r="I155">
        <v>0.1650098434786775</v>
      </c>
      <c r="J155">
        <v>15.27094278669942</v>
      </c>
      <c r="K155">
        <v>2.941634214235979</v>
      </c>
      <c r="L155">
        <v>946.5201084568973</v>
      </c>
      <c r="M155">
        <v>642.7253915037693</v>
      </c>
      <c r="N155">
        <v>692.4609419607158</v>
      </c>
    </row>
    <row r="156" spans="1:14">
      <c r="A156">
        <v>154</v>
      </c>
      <c r="B156">
        <v>30.46583858091732</v>
      </c>
      <c r="C156">
        <v>1174.974289220576</v>
      </c>
      <c r="D156">
        <v>0.6344712583335774</v>
      </c>
      <c r="E156">
        <v>153.9391386023177</v>
      </c>
      <c r="F156">
        <v>21.28443458476172</v>
      </c>
      <c r="G156">
        <v>18543.00916645011</v>
      </c>
      <c r="H156">
        <v>0.2070173649266013</v>
      </c>
      <c r="I156">
        <v>0.1651246406959133</v>
      </c>
      <c r="J156">
        <v>15.28625059217697</v>
      </c>
      <c r="K156">
        <v>2.941634214235979</v>
      </c>
      <c r="L156">
        <v>946.5201084568973</v>
      </c>
      <c r="M156">
        <v>642.5561340812366</v>
      </c>
      <c r="N156">
        <v>690.7880185608904</v>
      </c>
    </row>
    <row r="157" spans="1:14">
      <c r="A157">
        <v>155</v>
      </c>
      <c r="B157">
        <v>30.72828597015928</v>
      </c>
      <c r="C157">
        <v>1184.538263266653</v>
      </c>
      <c r="D157">
        <v>0.6344667576196455</v>
      </c>
      <c r="E157">
        <v>154.9437274660492</v>
      </c>
      <c r="F157">
        <v>21.11258384235284</v>
      </c>
      <c r="G157">
        <v>18543.00916645011</v>
      </c>
      <c r="H157">
        <v>0.2071696844388913</v>
      </c>
      <c r="I157">
        <v>0.1652423993108548</v>
      </c>
      <c r="J157">
        <v>15.31141775906032</v>
      </c>
      <c r="K157">
        <v>2.941634214235979</v>
      </c>
      <c r="L157">
        <v>946.5201084568973</v>
      </c>
      <c r="M157">
        <v>642.0883064586894</v>
      </c>
      <c r="N157">
        <v>686.8696638386162</v>
      </c>
    </row>
    <row r="158" spans="1:14">
      <c r="A158">
        <v>156</v>
      </c>
      <c r="B158">
        <v>31.09371146982594</v>
      </c>
      <c r="C158">
        <v>1196.194015164689</v>
      </c>
      <c r="D158">
        <v>0.6344528322466971</v>
      </c>
      <c r="E158">
        <v>156.1422061751763</v>
      </c>
      <c r="F158">
        <v>20.9068621650386</v>
      </c>
      <c r="G158">
        <v>18543.00916645012</v>
      </c>
      <c r="H158">
        <v>0.2074053576682283</v>
      </c>
      <c r="I158">
        <v>0.1653819589505479</v>
      </c>
      <c r="J158">
        <v>15.34473676668261</v>
      </c>
      <c r="K158">
        <v>2.941634214235979</v>
      </c>
      <c r="L158">
        <v>946.5201084568973</v>
      </c>
      <c r="M158">
        <v>641.4182604063741</v>
      </c>
      <c r="N158">
        <v>681.4274069065872</v>
      </c>
    </row>
    <row r="159" spans="1:14">
      <c r="A159">
        <v>157</v>
      </c>
      <c r="B159">
        <v>31.37359469970734</v>
      </c>
      <c r="C159">
        <v>1206.889177591447</v>
      </c>
      <c r="D159">
        <v>0.6344504232891788</v>
      </c>
      <c r="E159">
        <v>157.2733227688168</v>
      </c>
      <c r="F159">
        <v>20.72159056691626</v>
      </c>
      <c r="G159">
        <v>18543.00916645012</v>
      </c>
      <c r="H159">
        <v>0.2075575335360148</v>
      </c>
      <c r="I159">
        <v>0.1655148748790926</v>
      </c>
      <c r="J159">
        <v>15.37116575619025</v>
      </c>
      <c r="K159">
        <v>2.941634214235979</v>
      </c>
      <c r="L159">
        <v>946.5201084568973</v>
      </c>
      <c r="M159">
        <v>640.9337715697031</v>
      </c>
      <c r="N159">
        <v>677.483832264119</v>
      </c>
    </row>
    <row r="160" spans="1:14">
      <c r="A160">
        <v>158</v>
      </c>
      <c r="B160">
        <v>31.49905239418979</v>
      </c>
      <c r="C160">
        <v>1216.24104758898</v>
      </c>
      <c r="D160">
        <v>0.6344792495862746</v>
      </c>
      <c r="E160">
        <v>158.3263385885342</v>
      </c>
      <c r="F160">
        <v>20.56225897593924</v>
      </c>
      <c r="G160">
        <v>18543.00916645012</v>
      </c>
      <c r="H160">
        <v>0.2075624066791296</v>
      </c>
      <c r="I160">
        <v>0.1656407444484846</v>
      </c>
      <c r="J160">
        <v>15.38636849431526</v>
      </c>
      <c r="K160">
        <v>2.941634214235979</v>
      </c>
      <c r="L160">
        <v>946.5201084568973</v>
      </c>
      <c r="M160">
        <v>640.7689971102906</v>
      </c>
      <c r="N160">
        <v>675.8982639858998</v>
      </c>
    </row>
    <row r="161" spans="1:14">
      <c r="A161">
        <v>159</v>
      </c>
      <c r="B161">
        <v>31.67290301205997</v>
      </c>
      <c r="C161">
        <v>1225.34462602093</v>
      </c>
      <c r="D161">
        <v>0.6344989880033309</v>
      </c>
      <c r="E161">
        <v>159.3229307064017</v>
      </c>
      <c r="F161">
        <v>20.40949367763013</v>
      </c>
      <c r="G161">
        <v>18543.00916645012</v>
      </c>
      <c r="H161">
        <v>0.2076229896572324</v>
      </c>
      <c r="I161">
        <v>0.1657589321742514</v>
      </c>
      <c r="J161">
        <v>15.40433304900602</v>
      </c>
      <c r="K161">
        <v>2.941634214235979</v>
      </c>
      <c r="L161">
        <v>946.5201084568973</v>
      </c>
      <c r="M161">
        <v>640.4964493651618</v>
      </c>
      <c r="N161">
        <v>673.5762955438796</v>
      </c>
    </row>
    <row r="162" spans="1:14">
      <c r="A162">
        <v>160</v>
      </c>
      <c r="B162">
        <v>31.92972956504929</v>
      </c>
      <c r="C162">
        <v>1234.994767472396</v>
      </c>
      <c r="D162">
        <v>0.6344941131251387</v>
      </c>
      <c r="E162">
        <v>160.3386277100861</v>
      </c>
      <c r="F162">
        <v>20.25001567324553</v>
      </c>
      <c r="G162">
        <v>18543.00916645012</v>
      </c>
      <c r="H162">
        <v>0.2077673133322958</v>
      </c>
      <c r="I162">
        <v>0.1658779756135962</v>
      </c>
      <c r="J162">
        <v>15.42787081410351</v>
      </c>
      <c r="K162">
        <v>2.941634214235979</v>
      </c>
      <c r="L162">
        <v>946.5201084568973</v>
      </c>
      <c r="M162">
        <v>640.046861703033</v>
      </c>
      <c r="N162">
        <v>670.0204952560514</v>
      </c>
    </row>
    <row r="163" spans="1:14">
      <c r="A163">
        <v>161</v>
      </c>
      <c r="B163">
        <v>32.22546837383592</v>
      </c>
      <c r="C163">
        <v>1246.239888134104</v>
      </c>
      <c r="D163">
        <v>0.6344907276883509</v>
      </c>
      <c r="E163">
        <v>161.5235666863289</v>
      </c>
      <c r="F163">
        <v>20.06729493720164</v>
      </c>
      <c r="G163">
        <v>18543.00916645012</v>
      </c>
      <c r="H163">
        <v>0.2079314729931332</v>
      </c>
      <c r="I163">
        <v>0.1660168884963867</v>
      </c>
      <c r="J163">
        <v>15.45476586160164</v>
      </c>
      <c r="K163">
        <v>2.941634214235979</v>
      </c>
      <c r="L163">
        <v>946.5201084568973</v>
      </c>
      <c r="M163">
        <v>639.5319658119244</v>
      </c>
      <c r="N163">
        <v>665.9966219562286</v>
      </c>
    </row>
    <row r="164" spans="1:14">
      <c r="A164">
        <v>162</v>
      </c>
      <c r="B164">
        <v>32.51668684341529</v>
      </c>
      <c r="C164">
        <v>1257.421068841526</v>
      </c>
      <c r="D164">
        <v>0.6344900981619858</v>
      </c>
      <c r="E164">
        <v>162.7022328705776</v>
      </c>
      <c r="F164">
        <v>19.88885347748545</v>
      </c>
      <c r="G164">
        <v>18543.00916645011</v>
      </c>
      <c r="H164">
        <v>0.2080924129754759</v>
      </c>
      <c r="I164">
        <v>0.1661550446481077</v>
      </c>
      <c r="J164">
        <v>15.48105653949951</v>
      </c>
      <c r="K164">
        <v>2.941634214235979</v>
      </c>
      <c r="L164">
        <v>946.5201084568973</v>
      </c>
      <c r="M164">
        <v>639.0255741559437</v>
      </c>
      <c r="N164">
        <v>662.0884193494655</v>
      </c>
    </row>
    <row r="165" spans="1:14">
      <c r="A165">
        <v>163</v>
      </c>
      <c r="B165">
        <v>32.81839396480314</v>
      </c>
      <c r="C165">
        <v>1268.491311180406</v>
      </c>
      <c r="D165">
        <v>0.6344879101072461</v>
      </c>
      <c r="E165">
        <v>163.8618665128071</v>
      </c>
      <c r="F165">
        <v>19.71528159260327</v>
      </c>
      <c r="G165">
        <v>18543.00916645012</v>
      </c>
      <c r="H165">
        <v>0.2082649063138011</v>
      </c>
      <c r="I165">
        <v>0.1662907438763807</v>
      </c>
      <c r="J165">
        <v>15.50757164929971</v>
      </c>
      <c r="K165">
        <v>2.941634214235979</v>
      </c>
      <c r="L165">
        <v>946.5201084568973</v>
      </c>
      <c r="M165">
        <v>638.4987793245223</v>
      </c>
      <c r="N165">
        <v>658.1218943653201</v>
      </c>
    </row>
    <row r="166" spans="1:14">
      <c r="A166">
        <v>164</v>
      </c>
      <c r="B166">
        <v>33.12226223128561</v>
      </c>
      <c r="C166">
        <v>1279.620040550878</v>
      </c>
      <c r="D166">
        <v>0.6344847557128621</v>
      </c>
      <c r="E166">
        <v>165.026572089265</v>
      </c>
      <c r="F166">
        <v>19.54381973177443</v>
      </c>
      <c r="G166">
        <v>18543.00916645012</v>
      </c>
      <c r="H166">
        <v>0.2084390145849194</v>
      </c>
      <c r="I166">
        <v>0.1664269776543517</v>
      </c>
      <c r="J166">
        <v>15.53396842685013</v>
      </c>
      <c r="K166">
        <v>2.941634214235979</v>
      </c>
      <c r="L166">
        <v>946.5201084568973</v>
      </c>
      <c r="M166">
        <v>637.9688266796907</v>
      </c>
      <c r="N166">
        <v>654.1865742584106</v>
      </c>
    </row>
    <row r="167" spans="1:14">
      <c r="A167">
        <v>165</v>
      </c>
      <c r="B167">
        <v>33.42184846303219</v>
      </c>
      <c r="C167">
        <v>1288.736410893618</v>
      </c>
      <c r="D167">
        <v>0.6344729554023147</v>
      </c>
      <c r="E167">
        <v>165.9522137163093</v>
      </c>
      <c r="F167">
        <v>19.40556904134577</v>
      </c>
      <c r="G167">
        <v>18543.00916645012</v>
      </c>
      <c r="H167">
        <v>0.2086366053536616</v>
      </c>
      <c r="I167">
        <v>0.1665343187639959</v>
      </c>
      <c r="J167">
        <v>15.55857626107847</v>
      </c>
      <c r="K167">
        <v>2.941634214235979</v>
      </c>
      <c r="L167">
        <v>946.5201084568973</v>
      </c>
      <c r="M167">
        <v>637.4258000555207</v>
      </c>
      <c r="N167">
        <v>650.2909032075661</v>
      </c>
    </row>
    <row r="168" spans="1:14">
      <c r="A168">
        <v>166</v>
      </c>
      <c r="B168">
        <v>33.6834366045326</v>
      </c>
      <c r="C168">
        <v>1294.488066190424</v>
      </c>
      <c r="D168">
        <v>0.6344441177772651</v>
      </c>
      <c r="E168">
        <v>166.4957820008455</v>
      </c>
      <c r="F168">
        <v>19.31934642803681</v>
      </c>
      <c r="G168">
        <v>18543.00916645012</v>
      </c>
      <c r="H168">
        <v>0.2088400609704048</v>
      </c>
      <c r="I168">
        <v>0.1665959892325091</v>
      </c>
      <c r="J168">
        <v>15.57859359504227</v>
      </c>
      <c r="K168">
        <v>2.941634214235979</v>
      </c>
      <c r="L168">
        <v>946.5201084568973</v>
      </c>
      <c r="M168">
        <v>636.9268685235982</v>
      </c>
      <c r="N168">
        <v>646.896875395033</v>
      </c>
    </row>
    <row r="169" spans="1:14">
      <c r="A169">
        <v>167</v>
      </c>
      <c r="B169">
        <v>33.93259352561324</v>
      </c>
      <c r="C169">
        <v>1303.982691269182</v>
      </c>
      <c r="D169">
        <v>0.6344445711091876</v>
      </c>
      <c r="E169">
        <v>167.4939871715654</v>
      </c>
      <c r="F169">
        <v>19.1786774204426</v>
      </c>
      <c r="G169">
        <v>18543.00916645012</v>
      </c>
      <c r="H169">
        <v>0.2089768271396697</v>
      </c>
      <c r="I169">
        <v>0.1667128970131193</v>
      </c>
      <c r="J169">
        <v>15.59985537701605</v>
      </c>
      <c r="K169">
        <v>2.941634214235979</v>
      </c>
      <c r="L169">
        <v>946.5201084568973</v>
      </c>
      <c r="M169">
        <v>636.5005751013069</v>
      </c>
      <c r="N169">
        <v>643.8364927351794</v>
      </c>
    </row>
    <row r="170" spans="1:14">
      <c r="A170">
        <v>168</v>
      </c>
      <c r="B170">
        <v>34.2257790076474</v>
      </c>
      <c r="C170">
        <v>1317.035261971038</v>
      </c>
      <c r="D170">
        <v>0.6344534342553968</v>
      </c>
      <c r="E170">
        <v>168.8928353593441</v>
      </c>
      <c r="F170">
        <v>18.98860578741452</v>
      </c>
      <c r="G170">
        <v>18543.00916645012</v>
      </c>
      <c r="H170">
        <v>0.209111295020235</v>
      </c>
      <c r="I170">
        <v>0.1668775286861776</v>
      </c>
      <c r="J170">
        <v>15.62564510103706</v>
      </c>
      <c r="K170">
        <v>2.941634214235979</v>
      </c>
      <c r="L170">
        <v>946.5201084568973</v>
      </c>
      <c r="M170">
        <v>636.0219396431875</v>
      </c>
      <c r="N170">
        <v>640.3631941299551</v>
      </c>
    </row>
    <row r="171" spans="1:14">
      <c r="A171">
        <v>169</v>
      </c>
      <c r="B171">
        <v>34.51153348431572</v>
      </c>
      <c r="C171">
        <v>1327.692417915743</v>
      </c>
      <c r="D171">
        <v>0.6344532834945661</v>
      </c>
      <c r="E171">
        <v>170.0077250211578</v>
      </c>
      <c r="F171">
        <v>18.83618755385506</v>
      </c>
      <c r="G171">
        <v>18543.00916645012</v>
      </c>
      <c r="H171">
        <v>0.209273122016951</v>
      </c>
      <c r="I171">
        <v>0.1670078348699445</v>
      </c>
      <c r="J171">
        <v>15.64944491993565</v>
      </c>
      <c r="K171">
        <v>2.941634214235979</v>
      </c>
      <c r="L171">
        <v>946.5201084568973</v>
      </c>
      <c r="M171">
        <v>635.5287124977926</v>
      </c>
      <c r="N171">
        <v>636.9311691358215</v>
      </c>
    </row>
    <row r="172" spans="1:14">
      <c r="A172">
        <v>170</v>
      </c>
      <c r="B172">
        <v>34.81645264358092</v>
      </c>
      <c r="C172">
        <v>1334.625120316947</v>
      </c>
      <c r="D172">
        <v>0.6344256977655686</v>
      </c>
      <c r="E172">
        <v>170.6676691624868</v>
      </c>
      <c r="F172">
        <v>18.738343087498</v>
      </c>
      <c r="G172">
        <v>18543.00916645012</v>
      </c>
      <c r="H172">
        <v>0.2095050435894535</v>
      </c>
      <c r="I172">
        <v>0.1670829615531234</v>
      </c>
      <c r="J172">
        <v>15.67214775492176</v>
      </c>
      <c r="K172">
        <v>2.941634214235979</v>
      </c>
      <c r="L172">
        <v>946.5201084568973</v>
      </c>
      <c r="M172">
        <v>634.9576420345971</v>
      </c>
      <c r="N172">
        <v>633.2429450944414</v>
      </c>
    </row>
    <row r="173" spans="1:14">
      <c r="A173">
        <v>171</v>
      </c>
      <c r="B173">
        <v>35.09269288108528</v>
      </c>
      <c r="C173">
        <v>1342.38154983541</v>
      </c>
      <c r="D173">
        <v>0.6344054149496027</v>
      </c>
      <c r="E173">
        <v>171.4414327295097</v>
      </c>
      <c r="F173">
        <v>18.63007086231077</v>
      </c>
      <c r="G173">
        <v>18543.00916645011</v>
      </c>
      <c r="H173">
        <v>0.2096945498956058</v>
      </c>
      <c r="I173">
        <v>0.167172249515176</v>
      </c>
      <c r="J173">
        <v>15.69335402287737</v>
      </c>
      <c r="K173">
        <v>2.941634214235979</v>
      </c>
      <c r="L173">
        <v>946.5201084568973</v>
      </c>
      <c r="M173">
        <v>634.4582592291021</v>
      </c>
      <c r="N173">
        <v>630.0016465229061</v>
      </c>
    </row>
    <row r="174" spans="1:14">
      <c r="A174">
        <v>172</v>
      </c>
      <c r="B174">
        <v>35.35936614335196</v>
      </c>
      <c r="C174">
        <v>1352.279110801117</v>
      </c>
      <c r="D174">
        <v>0.6344063460322339</v>
      </c>
      <c r="E174">
        <v>172.4756692396671</v>
      </c>
      <c r="F174">
        <v>18.49371420288863</v>
      </c>
      <c r="G174">
        <v>18543.00916645012</v>
      </c>
      <c r="H174">
        <v>0.2098441828892261</v>
      </c>
      <c r="I174">
        <v>0.1672931230133499</v>
      </c>
      <c r="J174">
        <v>15.71488396482558</v>
      </c>
      <c r="K174">
        <v>2.941634214235979</v>
      </c>
      <c r="L174">
        <v>946.5201084568973</v>
      </c>
      <c r="M174">
        <v>634.0039439603528</v>
      </c>
      <c r="N174">
        <v>626.9720623298923</v>
      </c>
    </row>
    <row r="175" spans="1:14">
      <c r="A175">
        <v>173</v>
      </c>
      <c r="B175">
        <v>35.66686111023284</v>
      </c>
      <c r="C175">
        <v>1363.5559566826</v>
      </c>
      <c r="D175">
        <v>0.6344055466995616</v>
      </c>
      <c r="E175">
        <v>173.6514469822303</v>
      </c>
      <c r="F175">
        <v>18.34076795684711</v>
      </c>
      <c r="G175">
        <v>18543.00916645011</v>
      </c>
      <c r="H175">
        <v>0.2100184142495573</v>
      </c>
      <c r="I175">
        <v>0.1674304392826559</v>
      </c>
      <c r="J175">
        <v>15.73938601750871</v>
      </c>
      <c r="K175">
        <v>2.941634214235979</v>
      </c>
      <c r="L175">
        <v>946.5201084568973</v>
      </c>
      <c r="M175">
        <v>633.4798772142511</v>
      </c>
      <c r="N175">
        <v>623.5323639244003</v>
      </c>
    </row>
    <row r="176" spans="1:14">
      <c r="A176">
        <v>174</v>
      </c>
      <c r="B176">
        <v>35.97599150401962</v>
      </c>
      <c r="C176">
        <v>1374.789014472901</v>
      </c>
      <c r="D176">
        <v>0.634402374693307</v>
      </c>
      <c r="E176">
        <v>174.8208244740179</v>
      </c>
      <c r="F176">
        <v>18.1909101210564</v>
      </c>
      <c r="G176">
        <v>18543.00916645011</v>
      </c>
      <c r="H176">
        <v>0.2101941676010644</v>
      </c>
      <c r="I176">
        <v>0.1675669436610603</v>
      </c>
      <c r="J176">
        <v>15.76366856855926</v>
      </c>
      <c r="K176">
        <v>2.941634214235979</v>
      </c>
      <c r="L176">
        <v>946.5201084568973</v>
      </c>
      <c r="M176">
        <v>632.9545202029144</v>
      </c>
      <c r="N176">
        <v>620.1398847627144</v>
      </c>
    </row>
    <row r="177" spans="1:14">
      <c r="A177">
        <v>175</v>
      </c>
      <c r="B177">
        <v>36.27181809378318</v>
      </c>
      <c r="C177">
        <v>1386.00430244066</v>
      </c>
      <c r="D177">
        <v>0.6344006363791335</v>
      </c>
      <c r="E177">
        <v>175.9943587394015</v>
      </c>
      <c r="F177">
        <v>18.04371267365741</v>
      </c>
      <c r="G177">
        <v>18543.00916645012</v>
      </c>
      <c r="H177">
        <v>0.2103567240064807</v>
      </c>
      <c r="I177">
        <v>0.1677040668778106</v>
      </c>
      <c r="J177">
        <v>15.78691243676898</v>
      </c>
      <c r="K177">
        <v>2.941634214235979</v>
      </c>
      <c r="L177">
        <v>946.5201084568973</v>
      </c>
      <c r="M177">
        <v>632.4563807730123</v>
      </c>
      <c r="N177">
        <v>616.9363417968824</v>
      </c>
    </row>
    <row r="178" spans="1:14">
      <c r="A178">
        <v>176</v>
      </c>
      <c r="B178">
        <v>36.56803841842467</v>
      </c>
      <c r="C178">
        <v>1397.266478282172</v>
      </c>
      <c r="D178">
        <v>0.6343998254811476</v>
      </c>
      <c r="E178">
        <v>177.172737690805</v>
      </c>
      <c r="F178">
        <v>17.89827766314011</v>
      </c>
      <c r="G178">
        <v>18543.00916645012</v>
      </c>
      <c r="H178">
        <v>0.2105187812405617</v>
      </c>
      <c r="I178">
        <v>0.1678417361463559</v>
      </c>
      <c r="J178">
        <v>15.80994646928797</v>
      </c>
      <c r="K178">
        <v>2.941634214235979</v>
      </c>
      <c r="L178">
        <v>946.5201084568973</v>
      </c>
      <c r="M178">
        <v>631.9593961096008</v>
      </c>
      <c r="N178">
        <v>613.7853353241243</v>
      </c>
    </row>
    <row r="179" spans="1:14">
      <c r="A179">
        <v>177</v>
      </c>
      <c r="B179">
        <v>36.7906572845191</v>
      </c>
      <c r="C179">
        <v>1407.698400205941</v>
      </c>
      <c r="D179">
        <v>0.634407605810139</v>
      </c>
      <c r="E179">
        <v>178.2921402549876</v>
      </c>
      <c r="F179">
        <v>17.76564027779926</v>
      </c>
      <c r="G179">
        <v>18543.00916645012</v>
      </c>
      <c r="H179">
        <v>0.2106140781338062</v>
      </c>
      <c r="I179">
        <v>0.1679732798534347</v>
      </c>
      <c r="J179">
        <v>15.82793855113157</v>
      </c>
      <c r="K179">
        <v>2.941634214235979</v>
      </c>
      <c r="L179">
        <v>946.5201084568973</v>
      </c>
      <c r="M179">
        <v>631.6071571664318</v>
      </c>
      <c r="N179">
        <v>611.4978447692076</v>
      </c>
    </row>
    <row r="180" spans="1:14">
      <c r="A180">
        <v>178</v>
      </c>
      <c r="B180">
        <v>36.90200234329203</v>
      </c>
      <c r="C180">
        <v>1415.980353919573</v>
      </c>
      <c r="D180">
        <v>0.6344321438315809</v>
      </c>
      <c r="E180">
        <v>179.2167022075838</v>
      </c>
      <c r="F180">
        <v>17.66173049538845</v>
      </c>
      <c r="G180">
        <v>18543.00916645012</v>
      </c>
      <c r="H180">
        <v>0.2106200147139078</v>
      </c>
      <c r="I180">
        <v>0.1680829116612679</v>
      </c>
      <c r="J180">
        <v>15.83814097287203</v>
      </c>
      <c r="K180">
        <v>2.941634214235979</v>
      </c>
      <c r="L180">
        <v>946.5201084568973</v>
      </c>
      <c r="M180">
        <v>631.4643286652253</v>
      </c>
      <c r="N180">
        <v>610.4099107021106</v>
      </c>
    </row>
    <row r="181" spans="1:14">
      <c r="A181">
        <v>179</v>
      </c>
      <c r="B181">
        <v>37.14843066459429</v>
      </c>
      <c r="C181">
        <v>1424.983759671036</v>
      </c>
      <c r="D181">
        <v>0.6344288420950357</v>
      </c>
      <c r="E181">
        <v>180.1521465925534</v>
      </c>
      <c r="F181">
        <v>17.55013924051009</v>
      </c>
      <c r="G181">
        <v>18543.00916645011</v>
      </c>
      <c r="H181">
        <v>0.2107598457996311</v>
      </c>
      <c r="I181">
        <v>0.1681919343756381</v>
      </c>
      <c r="J181">
        <v>15.85668108304347</v>
      </c>
      <c r="K181">
        <v>2.941634214235979</v>
      </c>
      <c r="L181">
        <v>946.5201084568973</v>
      </c>
      <c r="M181">
        <v>631.048430997524</v>
      </c>
      <c r="N181">
        <v>607.8645920170222</v>
      </c>
    </row>
    <row r="182" spans="1:14">
      <c r="A182">
        <v>180</v>
      </c>
      <c r="B182">
        <v>37.51848749523163</v>
      </c>
      <c r="C182">
        <v>1436.452062409373</v>
      </c>
      <c r="D182">
        <v>0.6344159599194289</v>
      </c>
      <c r="E182">
        <v>181.3121066502263</v>
      </c>
      <c r="F182">
        <v>17.4100229671048</v>
      </c>
      <c r="G182">
        <v>18543.00916645012</v>
      </c>
      <c r="H182">
        <v>0.2109973194483813</v>
      </c>
      <c r="I182">
        <v>0.1683262260651263</v>
      </c>
      <c r="J182">
        <v>15.88344464801663</v>
      </c>
      <c r="K182">
        <v>2.941634214235979</v>
      </c>
      <c r="L182">
        <v>946.5201084568973</v>
      </c>
      <c r="M182">
        <v>630.4037593367057</v>
      </c>
      <c r="N182">
        <v>604.051566896638</v>
      </c>
    </row>
    <row r="183" spans="1:14">
      <c r="A183">
        <v>181</v>
      </c>
      <c r="B183">
        <v>37.82135759887895</v>
      </c>
      <c r="C183">
        <v>1447.445552445289</v>
      </c>
      <c r="D183">
        <v>0.6344112460883723</v>
      </c>
      <c r="E183">
        <v>182.452767178086</v>
      </c>
      <c r="F183">
        <v>17.27779214592427</v>
      </c>
      <c r="G183">
        <v>18543.00916645012</v>
      </c>
      <c r="H183">
        <v>0.2111684635133318</v>
      </c>
      <c r="I183">
        <v>0.1684591208395765</v>
      </c>
      <c r="J183">
        <v>15.90568424217098</v>
      </c>
      <c r="K183">
        <v>2.941634214235979</v>
      </c>
      <c r="L183">
        <v>946.5201084568973</v>
      </c>
      <c r="M183">
        <v>629.8971547776226</v>
      </c>
      <c r="N183">
        <v>601.0333715206682</v>
      </c>
    </row>
    <row r="184" spans="1:14">
      <c r="A184">
        <v>182</v>
      </c>
      <c r="B184">
        <v>37.98100596805829</v>
      </c>
      <c r="C184">
        <v>1457.527246882724</v>
      </c>
      <c r="D184">
        <v>0.6344321319180884</v>
      </c>
      <c r="E184">
        <v>183.5628768980782</v>
      </c>
      <c r="F184">
        <v>17.15828191286258</v>
      </c>
      <c r="G184">
        <v>18543.00916645011</v>
      </c>
      <c r="H184">
        <v>0.2112018216409955</v>
      </c>
      <c r="I184">
        <v>0.1685901729357669</v>
      </c>
      <c r="J184">
        <v>15.9189346477854</v>
      </c>
      <c r="K184">
        <v>2.941634214235979</v>
      </c>
      <c r="L184">
        <v>946.5201084568973</v>
      </c>
      <c r="M184">
        <v>629.6739327389037</v>
      </c>
      <c r="N184">
        <v>599.5188407553276</v>
      </c>
    </row>
    <row r="185" spans="1:14">
      <c r="A185">
        <v>183</v>
      </c>
      <c r="B185">
        <v>38.17771246229945</v>
      </c>
      <c r="C185">
        <v>1467.153507624759</v>
      </c>
      <c r="D185">
        <v>0.6344466735807551</v>
      </c>
      <c r="E185">
        <v>184.5980846816545</v>
      </c>
      <c r="F185">
        <v>17.04570330761087</v>
      </c>
      <c r="G185">
        <v>18543.00916645012</v>
      </c>
      <c r="H185">
        <v>0.2112802380309085</v>
      </c>
      <c r="I185">
        <v>0.1687117125018718</v>
      </c>
      <c r="J185">
        <v>15.93408439423749</v>
      </c>
      <c r="K185">
        <v>2.941634214235979</v>
      </c>
      <c r="L185">
        <v>946.5201084568973</v>
      </c>
      <c r="M185">
        <v>629.3705167952164</v>
      </c>
      <c r="N185">
        <v>597.6243818363055</v>
      </c>
    </row>
    <row r="186" spans="1:14">
      <c r="A186">
        <v>184</v>
      </c>
      <c r="B186">
        <v>38.44900242305591</v>
      </c>
      <c r="C186">
        <v>1477.059222437628</v>
      </c>
      <c r="D186">
        <v>0.6344416664327551</v>
      </c>
      <c r="E186">
        <v>185.6248582023619</v>
      </c>
      <c r="F186">
        <v>16.93138840866503</v>
      </c>
      <c r="G186">
        <v>18543.00916645011</v>
      </c>
      <c r="H186">
        <v>0.2114336476505794</v>
      </c>
      <c r="I186">
        <v>0.168831206952868</v>
      </c>
      <c r="J186">
        <v>15.95358293842978</v>
      </c>
      <c r="K186">
        <v>2.941634214235979</v>
      </c>
      <c r="L186">
        <v>946.5201084568973</v>
      </c>
      <c r="M186">
        <v>628.917414572531</v>
      </c>
      <c r="N186">
        <v>594.991875595639</v>
      </c>
    </row>
    <row r="187" spans="1:14">
      <c r="A187">
        <v>185</v>
      </c>
      <c r="B187">
        <v>38.75532553340616</v>
      </c>
      <c r="C187">
        <v>1488.375703299221</v>
      </c>
      <c r="D187">
        <v>0.6344376379750382</v>
      </c>
      <c r="E187">
        <v>186.7992955500642</v>
      </c>
      <c r="F187">
        <v>16.8026549628945</v>
      </c>
      <c r="G187">
        <v>18543.00916645012</v>
      </c>
      <c r="H187">
        <v>0.211604951046995</v>
      </c>
      <c r="I187">
        <v>0.1689679066978153</v>
      </c>
      <c r="J187">
        <v>15.97544065196822</v>
      </c>
      <c r="K187">
        <v>2.941634214235979</v>
      </c>
      <c r="L187">
        <v>946.5201084568973</v>
      </c>
      <c r="M187">
        <v>628.4083813788239</v>
      </c>
      <c r="N187">
        <v>592.0618533898522</v>
      </c>
    </row>
    <row r="188" spans="1:14">
      <c r="A188">
        <v>186</v>
      </c>
      <c r="B188">
        <v>39.05701575911729</v>
      </c>
      <c r="C188">
        <v>1499.621744867263</v>
      </c>
      <c r="D188">
        <v>0.6344358530015273</v>
      </c>
      <c r="E188">
        <v>187.9670936916581</v>
      </c>
      <c r="F188">
        <v>16.67664761683344</v>
      </c>
      <c r="G188">
        <v>18543.00916645012</v>
      </c>
      <c r="H188">
        <v>0.2117726387638524</v>
      </c>
      <c r="I188">
        <v>0.1691038230404552</v>
      </c>
      <c r="J188">
        <v>15.99681432965102</v>
      </c>
      <c r="K188">
        <v>2.941634214235979</v>
      </c>
      <c r="L188">
        <v>946.5201084568973</v>
      </c>
      <c r="M188">
        <v>627.9084161866862</v>
      </c>
      <c r="N188">
        <v>589.2137609819632</v>
      </c>
    </row>
    <row r="189" spans="1:14">
      <c r="A189">
        <v>187</v>
      </c>
      <c r="B189">
        <v>39.36518222254691</v>
      </c>
      <c r="C189">
        <v>1510.636682031114</v>
      </c>
      <c r="D189">
        <v>0.6344328796457455</v>
      </c>
      <c r="E189">
        <v>189.1036049646126</v>
      </c>
      <c r="F189">
        <v>16.55504840784553</v>
      </c>
      <c r="G189">
        <v>18543.00916645012</v>
      </c>
      <c r="H189">
        <v>0.2119495054433237</v>
      </c>
      <c r="I189">
        <v>0.1692358998564287</v>
      </c>
      <c r="J189">
        <v>16.01825853268352</v>
      </c>
      <c r="K189">
        <v>2.941634214235979</v>
      </c>
      <c r="L189">
        <v>946.5201084568973</v>
      </c>
      <c r="M189">
        <v>627.3951971247527</v>
      </c>
      <c r="N189">
        <v>586.3524681750097</v>
      </c>
    </row>
    <row r="190" spans="1:14">
      <c r="A190">
        <v>188</v>
      </c>
      <c r="B190">
        <v>39.67448063013452</v>
      </c>
      <c r="C190">
        <v>1521.641326721366</v>
      </c>
      <c r="D190">
        <v>0.6344290712369427</v>
      </c>
      <c r="E190">
        <v>190.2376710006782</v>
      </c>
      <c r="F190">
        <v>16.43532083318061</v>
      </c>
      <c r="G190">
        <v>18543.00916645012</v>
      </c>
      <c r="H190">
        <v>0.2121275897353183</v>
      </c>
      <c r="I190">
        <v>0.1693676340922825</v>
      </c>
      <c r="J190">
        <v>16.03956666470183</v>
      </c>
      <c r="K190">
        <v>2.941634214235979</v>
      </c>
      <c r="L190">
        <v>946.5201084568973</v>
      </c>
      <c r="M190">
        <v>626.8807612070593</v>
      </c>
      <c r="N190">
        <v>583.5182361814497</v>
      </c>
    </row>
    <row r="191" spans="1:14">
      <c r="A191">
        <v>189</v>
      </c>
      <c r="B191">
        <v>39.9765794019303</v>
      </c>
      <c r="C191">
        <v>1530.440708298549</v>
      </c>
      <c r="D191">
        <v>0.6344178571808249</v>
      </c>
      <c r="E191">
        <v>191.1139669090047</v>
      </c>
      <c r="F191">
        <v>16.34082474550442</v>
      </c>
      <c r="G191">
        <v>18543.00916645011</v>
      </c>
      <c r="H191">
        <v>0.2123268352535267</v>
      </c>
      <c r="I191">
        <v>0.1694686421617042</v>
      </c>
      <c r="J191">
        <v>16.05960943103072</v>
      </c>
      <c r="K191">
        <v>2.941634214235979</v>
      </c>
      <c r="L191">
        <v>946.5201084568973</v>
      </c>
      <c r="M191">
        <v>626.3605270966983</v>
      </c>
      <c r="N191">
        <v>580.7581264858918</v>
      </c>
    </row>
    <row r="192" spans="1:14">
      <c r="A192">
        <v>190</v>
      </c>
      <c r="B192">
        <v>40.23539447071602</v>
      </c>
      <c r="C192">
        <v>1535.612005603438</v>
      </c>
      <c r="D192">
        <v>0.6343920572182599</v>
      </c>
      <c r="E192">
        <v>191.5840530570879</v>
      </c>
      <c r="F192">
        <v>16.28579569997876</v>
      </c>
      <c r="G192">
        <v>18543.00916645011</v>
      </c>
      <c r="H192">
        <v>0.2125282573671611</v>
      </c>
      <c r="I192">
        <v>0.1695216397774495</v>
      </c>
      <c r="J192">
        <v>16.07599039936049</v>
      </c>
      <c r="K192">
        <v>2.941634214235979</v>
      </c>
      <c r="L192">
        <v>946.5201084568973</v>
      </c>
      <c r="M192">
        <v>625.893015415876</v>
      </c>
      <c r="N192">
        <v>578.4233940390925</v>
      </c>
    </row>
    <row r="193" spans="1:14">
      <c r="A193">
        <v>191</v>
      </c>
      <c r="B193">
        <v>40.479717137177</v>
      </c>
      <c r="C193">
        <v>1544.481515597887</v>
      </c>
      <c r="D193">
        <v>0.634390731430208</v>
      </c>
      <c r="E193">
        <v>192.4999694724023</v>
      </c>
      <c r="F193">
        <v>16.19227109235496</v>
      </c>
      <c r="G193">
        <v>18543.00916645012</v>
      </c>
      <c r="H193">
        <v>0.2126658194497547</v>
      </c>
      <c r="I193">
        <v>0.1696280770417231</v>
      </c>
      <c r="J193">
        <v>16.09249249818202</v>
      </c>
      <c r="K193">
        <v>2.941634214235979</v>
      </c>
      <c r="L193">
        <v>946.5201084568973</v>
      </c>
      <c r="M193">
        <v>625.4920044380879</v>
      </c>
      <c r="N193">
        <v>576.2731762631512</v>
      </c>
    </row>
    <row r="194" spans="1:14">
      <c r="A194">
        <v>192</v>
      </c>
      <c r="B194">
        <v>40.77731839735214</v>
      </c>
      <c r="C194">
        <v>1557.474562498866</v>
      </c>
      <c r="D194">
        <v>0.6343972542864686</v>
      </c>
      <c r="E194">
        <v>193.8742285932448</v>
      </c>
      <c r="F194">
        <v>16.05718899034055</v>
      </c>
      <c r="G194">
        <v>18543.00916645012</v>
      </c>
      <c r="H194">
        <v>0.2128047421355972</v>
      </c>
      <c r="I194">
        <v>0.1697885448571394</v>
      </c>
      <c r="J194">
        <v>16.11300728550524</v>
      </c>
      <c r="K194">
        <v>2.941634214235979</v>
      </c>
      <c r="L194">
        <v>946.5201084568973</v>
      </c>
      <c r="M194">
        <v>625.0256862582733</v>
      </c>
      <c r="N194">
        <v>573.7156361707908</v>
      </c>
    </row>
    <row r="195" spans="1:14">
      <c r="A195">
        <v>193</v>
      </c>
      <c r="B195">
        <v>41.07551378599383</v>
      </c>
      <c r="C195">
        <v>1568.569157366097</v>
      </c>
      <c r="D195">
        <v>0.6343972839061398</v>
      </c>
      <c r="E195">
        <v>195.0223458892273</v>
      </c>
      <c r="F195">
        <v>15.94361541552059</v>
      </c>
      <c r="G195">
        <v>18543.00916645011</v>
      </c>
      <c r="H195">
        <v>0.212969856386763</v>
      </c>
      <c r="I195">
        <v>0.1699219495313539</v>
      </c>
      <c r="J195">
        <v>16.13289658236748</v>
      </c>
      <c r="K195">
        <v>2.941634214235979</v>
      </c>
      <c r="L195">
        <v>946.5201084568973</v>
      </c>
      <c r="M195">
        <v>624.5391652677017</v>
      </c>
      <c r="N195">
        <v>571.1589936314363</v>
      </c>
    </row>
    <row r="196" spans="1:14">
      <c r="A196">
        <v>194</v>
      </c>
      <c r="B196">
        <v>41.39039477787951</v>
      </c>
      <c r="C196">
        <v>1575.879899143052</v>
      </c>
      <c r="D196">
        <v>0.6343746950119161</v>
      </c>
      <c r="E196">
        <v>195.7138690084699</v>
      </c>
      <c r="F196">
        <v>15.86965060680811</v>
      </c>
      <c r="G196">
        <v>18543.00916645012</v>
      </c>
      <c r="H196">
        <v>0.2131999652472553</v>
      </c>
      <c r="I196">
        <v>0.1700007294177369</v>
      </c>
      <c r="J196">
        <v>16.15256629870944</v>
      </c>
      <c r="K196">
        <v>2.941634214235979</v>
      </c>
      <c r="L196">
        <v>946.5201084568973</v>
      </c>
      <c r="M196">
        <v>623.9870696802984</v>
      </c>
      <c r="N196">
        <v>568.481369251384</v>
      </c>
    </row>
    <row r="197" spans="1:14">
      <c r="A197">
        <v>195</v>
      </c>
      <c r="B197">
        <v>41.6783286534014</v>
      </c>
      <c r="C197">
        <v>1583.884407674423</v>
      </c>
      <c r="D197">
        <v>0.6343572278611557</v>
      </c>
      <c r="E197">
        <v>196.5020412361637</v>
      </c>
      <c r="F197">
        <v>15.78944983391296</v>
      </c>
      <c r="G197">
        <v>18543.00916645012</v>
      </c>
      <c r="H197">
        <v>0.2133928055687651</v>
      </c>
      <c r="I197">
        <v>0.1700913424166431</v>
      </c>
      <c r="J197">
        <v>16.17076134299001</v>
      </c>
      <c r="K197">
        <v>2.941634214235979</v>
      </c>
      <c r="L197">
        <v>946.5201084568973</v>
      </c>
      <c r="M197">
        <v>623.496612318728</v>
      </c>
      <c r="N197">
        <v>566.0833702783135</v>
      </c>
    </row>
    <row r="198" spans="1:14">
      <c r="A198">
        <v>196</v>
      </c>
      <c r="B198">
        <v>41.95498311193553</v>
      </c>
      <c r="C198">
        <v>1593.882843599781</v>
      </c>
      <c r="D198">
        <v>0.6343568786528045</v>
      </c>
      <c r="E198">
        <v>197.5315523036962</v>
      </c>
      <c r="F198">
        <v>15.69040252745944</v>
      </c>
      <c r="G198">
        <v>18543.00916645011</v>
      </c>
      <c r="H198">
        <v>0.2135484949812734</v>
      </c>
      <c r="I198">
        <v>0.1702108346610141</v>
      </c>
      <c r="J198">
        <v>16.18868137031562</v>
      </c>
      <c r="K198">
        <v>2.941634214235979</v>
      </c>
      <c r="L198">
        <v>946.5201084568973</v>
      </c>
      <c r="M198">
        <v>623.0473952040958</v>
      </c>
      <c r="N198">
        <v>563.8130433313501</v>
      </c>
    </row>
    <row r="199" spans="1:14">
      <c r="A199">
        <v>197</v>
      </c>
      <c r="B199">
        <v>42.27019046921706</v>
      </c>
      <c r="C199">
        <v>1605.136596912665</v>
      </c>
      <c r="D199">
        <v>0.6343550945519155</v>
      </c>
      <c r="E199">
        <v>198.6876952662603</v>
      </c>
      <c r="F199">
        <v>15.58039574064547</v>
      </c>
      <c r="G199">
        <v>18543.00916645012</v>
      </c>
      <c r="H199">
        <v>0.2137274631562205</v>
      </c>
      <c r="I199">
        <v>0.1703449391638222</v>
      </c>
      <c r="J199">
        <v>16.20889077509611</v>
      </c>
      <c r="K199">
        <v>2.941634214235979</v>
      </c>
      <c r="L199">
        <v>946.5201084568973</v>
      </c>
      <c r="M199">
        <v>622.5355842033611</v>
      </c>
      <c r="N199">
        <v>561.2621289618539</v>
      </c>
    </row>
    <row r="200" spans="1:14">
      <c r="A200">
        <v>198</v>
      </c>
      <c r="B200">
        <v>42.58633625284394</v>
      </c>
      <c r="C200">
        <v>1616.318912198784</v>
      </c>
      <c r="D200">
        <v>0.6343513675708407</v>
      </c>
      <c r="E200">
        <v>199.8345088191631</v>
      </c>
      <c r="F200">
        <v>15.4726045763279</v>
      </c>
      <c r="G200">
        <v>18543.00916645011</v>
      </c>
      <c r="H200">
        <v>0.2139077716050999</v>
      </c>
      <c r="I200">
        <v>0.1704778956145826</v>
      </c>
      <c r="J200">
        <v>16.2289374552396</v>
      </c>
      <c r="K200">
        <v>2.941634214235979</v>
      </c>
      <c r="L200">
        <v>946.5201084568973</v>
      </c>
      <c r="M200">
        <v>622.0232828221643</v>
      </c>
      <c r="N200">
        <v>558.7436008015125</v>
      </c>
    </row>
    <row r="201" spans="1:14">
      <c r="A201">
        <v>199</v>
      </c>
      <c r="B201">
        <v>42.89011539282259</v>
      </c>
      <c r="C201">
        <v>1627.508528690252</v>
      </c>
      <c r="D201">
        <v>0.6343488225232237</v>
      </c>
      <c r="E201">
        <v>200.9882048482418</v>
      </c>
      <c r="F201">
        <v>15.36622571054551</v>
      </c>
      <c r="G201">
        <v>18543.00916645011</v>
      </c>
      <c r="H201">
        <v>0.2140755859511897</v>
      </c>
      <c r="I201">
        <v>0.1706117574513958</v>
      </c>
      <c r="J201">
        <v>16.24813985218827</v>
      </c>
      <c r="K201">
        <v>2.941634214235979</v>
      </c>
      <c r="L201">
        <v>946.5201084568973</v>
      </c>
      <c r="M201">
        <v>621.5355397826424</v>
      </c>
      <c r="N201">
        <v>556.3500629509018</v>
      </c>
    </row>
    <row r="202" spans="1:14">
      <c r="A202">
        <v>200</v>
      </c>
      <c r="B202">
        <v>43.19268670674813</v>
      </c>
      <c r="C202">
        <v>1638.714056169948</v>
      </c>
      <c r="D202">
        <v>0.6343471257278581</v>
      </c>
      <c r="E202">
        <v>202.143896879926</v>
      </c>
      <c r="F202">
        <v>15.26115145197647</v>
      </c>
      <c r="G202">
        <v>18543.00916645012</v>
      </c>
      <c r="H202">
        <v>0.214241798993846</v>
      </c>
      <c r="I202">
        <v>0.1707458349151138</v>
      </c>
      <c r="J202">
        <v>16.26710853352601</v>
      </c>
      <c r="K202">
        <v>2.941634214235979</v>
      </c>
      <c r="L202">
        <v>946.5201084568973</v>
      </c>
      <c r="M202">
        <v>621.0514809426061</v>
      </c>
      <c r="N202">
        <v>554.0009200596999</v>
      </c>
    </row>
    <row r="203" spans="1:14">
      <c r="A203">
        <v>201</v>
      </c>
      <c r="B203">
        <v>43.41787529550995</v>
      </c>
      <c r="C203">
        <v>1649.115335047356</v>
      </c>
      <c r="D203">
        <v>0.6343531759801654</v>
      </c>
      <c r="E203">
        <v>203.2464500443791</v>
      </c>
      <c r="F203">
        <v>15.16489651524227</v>
      </c>
      <c r="G203">
        <v>18543.00916645011</v>
      </c>
      <c r="H203">
        <v>0.2143398346444847</v>
      </c>
      <c r="I203">
        <v>0.1708743715736099</v>
      </c>
      <c r="J203">
        <v>16.28152538368845</v>
      </c>
      <c r="K203">
        <v>2.941634214235979</v>
      </c>
      <c r="L203">
        <v>946.5201084568973</v>
      </c>
      <c r="M203">
        <v>620.709311174694</v>
      </c>
      <c r="N203">
        <v>552.2822534367376</v>
      </c>
    </row>
    <row r="204" spans="1:14">
      <c r="A204">
        <v>202</v>
      </c>
      <c r="B204">
        <v>43.52439537838107</v>
      </c>
      <c r="C204">
        <v>1657.316333263991</v>
      </c>
      <c r="D204">
        <v>0.6343742787797175</v>
      </c>
      <c r="E204">
        <v>204.1543587917904</v>
      </c>
      <c r="F204">
        <v>15.08985514457527</v>
      </c>
      <c r="G204">
        <v>18543.00916645012</v>
      </c>
      <c r="H204">
        <v>0.2143450219278047</v>
      </c>
      <c r="I204">
        <v>0.1709810267064538</v>
      </c>
      <c r="J204">
        <v>16.28892902363652</v>
      </c>
      <c r="K204">
        <v>2.941634214235979</v>
      </c>
      <c r="L204">
        <v>946.5201084568973</v>
      </c>
      <c r="M204">
        <v>620.5762073939751</v>
      </c>
      <c r="N204">
        <v>551.4671043569159</v>
      </c>
    </row>
    <row r="205" spans="1:14">
      <c r="A205">
        <v>203</v>
      </c>
      <c r="B205">
        <v>43.75977959563276</v>
      </c>
      <c r="C205">
        <v>1665.841105416713</v>
      </c>
      <c r="D205">
        <v>0.6343714440564703</v>
      </c>
      <c r="E205">
        <v>205.0295639661811</v>
      </c>
      <c r="F205">
        <v>15.01263434812187</v>
      </c>
      <c r="G205">
        <v>18543.00916645012</v>
      </c>
      <c r="H205">
        <v>0.2144768433642882</v>
      </c>
      <c r="I205">
        <v>0.1710823985949036</v>
      </c>
      <c r="J205">
        <v>16.30336303733658</v>
      </c>
      <c r="K205">
        <v>2.941634214235979</v>
      </c>
      <c r="L205">
        <v>946.5201084568973</v>
      </c>
      <c r="M205">
        <v>620.1991366845544</v>
      </c>
      <c r="N205">
        <v>549.6892015739662</v>
      </c>
    </row>
    <row r="206" spans="1:14">
      <c r="A206">
        <v>204</v>
      </c>
      <c r="B206">
        <v>44.13506376994047</v>
      </c>
      <c r="C206">
        <v>1676.992472722139</v>
      </c>
      <c r="D206">
        <v>0.6343589332485385</v>
      </c>
      <c r="E206">
        <v>206.1370820787623</v>
      </c>
      <c r="F206">
        <v>14.9128059931584</v>
      </c>
      <c r="G206">
        <v>18543.00916645011</v>
      </c>
      <c r="H206">
        <v>0.2147172273132888</v>
      </c>
      <c r="I206">
        <v>0.1712098568078539</v>
      </c>
      <c r="J206">
        <v>16.3257572536328</v>
      </c>
      <c r="K206">
        <v>2.941634214235979</v>
      </c>
      <c r="L206">
        <v>946.5201084568973</v>
      </c>
      <c r="M206">
        <v>619.5785795343805</v>
      </c>
      <c r="N206">
        <v>546.879856418149</v>
      </c>
    </row>
    <row r="207" spans="1:14">
      <c r="A207">
        <v>205</v>
      </c>
      <c r="B207">
        <v>44.45517526262167</v>
      </c>
      <c r="C207">
        <v>1687.993412802322</v>
      </c>
      <c r="D207">
        <v>0.6343525736417932</v>
      </c>
      <c r="E207">
        <v>207.2569104367438</v>
      </c>
      <c r="F207">
        <v>14.81561670088162</v>
      </c>
      <c r="G207">
        <v>18543.00916645012</v>
      </c>
      <c r="H207">
        <v>0.2149027435201697</v>
      </c>
      <c r="I207">
        <v>0.171339334788567</v>
      </c>
      <c r="J207">
        <v>16.34492359055739</v>
      </c>
      <c r="K207">
        <v>2.941634214235979</v>
      </c>
      <c r="L207">
        <v>946.5201084568973</v>
      </c>
      <c r="M207">
        <v>619.0648686245914</v>
      </c>
      <c r="N207">
        <v>544.5279774619756</v>
      </c>
    </row>
    <row r="208" spans="1:14">
      <c r="A208">
        <v>206</v>
      </c>
      <c r="B208">
        <v>44.63831907903136</v>
      </c>
      <c r="C208">
        <v>1698.459513717724</v>
      </c>
      <c r="D208">
        <v>0.6343681302399449</v>
      </c>
      <c r="E208">
        <v>208.3878448130968</v>
      </c>
      <c r="F208">
        <v>14.72432118381867</v>
      </c>
      <c r="G208">
        <v>18543.00916645012</v>
      </c>
      <c r="H208">
        <v>0.2149574770552814</v>
      </c>
      <c r="I208">
        <v>0.1714714619416506</v>
      </c>
      <c r="J208">
        <v>16.35651578780052</v>
      </c>
      <c r="K208">
        <v>2.941634214235979</v>
      </c>
      <c r="L208">
        <v>946.5201084568973</v>
      </c>
      <c r="M208">
        <v>618.8059085912622</v>
      </c>
      <c r="N208">
        <v>543.1881163624194</v>
      </c>
    </row>
    <row r="209" spans="1:14">
      <c r="A209">
        <v>207</v>
      </c>
      <c r="B209">
        <v>44.84878179393002</v>
      </c>
      <c r="C209">
        <v>1708.269063028083</v>
      </c>
      <c r="D209">
        <v>0.6343792078692067</v>
      </c>
      <c r="E209">
        <v>209.426134994452</v>
      </c>
      <c r="F209">
        <v>14.63976837077516</v>
      </c>
      <c r="G209">
        <v>18543.00916645012</v>
      </c>
      <c r="H209">
        <v>0.2150479803638689</v>
      </c>
      <c r="I209">
        <v>0.1715922953221216</v>
      </c>
      <c r="J209">
        <v>16.36938466396303</v>
      </c>
      <c r="K209">
        <v>2.941634214235979</v>
      </c>
      <c r="L209">
        <v>946.5201084568973</v>
      </c>
      <c r="M209">
        <v>618.4898767770035</v>
      </c>
      <c r="N209">
        <v>541.6594253450347</v>
      </c>
    </row>
    <row r="210" spans="1:14">
      <c r="A210">
        <v>208</v>
      </c>
      <c r="B210">
        <v>45.1272844087866</v>
      </c>
      <c r="C210">
        <v>1718.084811815019</v>
      </c>
      <c r="D210">
        <v>0.6343738837463643</v>
      </c>
      <c r="E210">
        <v>210.4276186991908</v>
      </c>
      <c r="F210">
        <v>14.55612855995892</v>
      </c>
      <c r="G210">
        <v>18543.00916645012</v>
      </c>
      <c r="H210">
        <v>0.2152066768290091</v>
      </c>
      <c r="I210">
        <v>0.1717080487078457</v>
      </c>
      <c r="J210">
        <v>16.3857770665662</v>
      </c>
      <c r="K210">
        <v>2.941634214235979</v>
      </c>
      <c r="L210">
        <v>946.5201084568973</v>
      </c>
      <c r="M210">
        <v>618.0462048186814</v>
      </c>
      <c r="N210">
        <v>539.6668895389761</v>
      </c>
    </row>
    <row r="211" spans="1:14">
      <c r="A211">
        <v>209</v>
      </c>
      <c r="B211">
        <v>45.44040289105693</v>
      </c>
      <c r="C211">
        <v>1729.255173513187</v>
      </c>
      <c r="D211">
        <v>0.6343691605683344</v>
      </c>
      <c r="E211">
        <v>211.568895133975</v>
      </c>
      <c r="F211">
        <v>14.46210124494477</v>
      </c>
      <c r="G211">
        <v>18543.00916645012</v>
      </c>
      <c r="H211">
        <v>0.215383258139118</v>
      </c>
      <c r="I211">
        <v>0.1718399722326231</v>
      </c>
      <c r="J211">
        <v>16.4040844640369</v>
      </c>
      <c r="K211">
        <v>2.941634214235979</v>
      </c>
      <c r="L211">
        <v>946.5201084568973</v>
      </c>
      <c r="M211">
        <v>617.5497192530092</v>
      </c>
      <c r="N211">
        <v>537.4527319781188</v>
      </c>
    </row>
    <row r="212" spans="1:14">
      <c r="A212">
        <v>210</v>
      </c>
      <c r="B212">
        <v>45.74993285942934</v>
      </c>
      <c r="C212">
        <v>1740.40187140114</v>
      </c>
      <c r="D212">
        <v>0.634366357584414</v>
      </c>
      <c r="E212">
        <v>212.7086752390139</v>
      </c>
      <c r="F212">
        <v>14.36947627363708</v>
      </c>
      <c r="G212">
        <v>18543.00916645012</v>
      </c>
      <c r="H212">
        <v>0.2155566204897331</v>
      </c>
      <c r="I212">
        <v>0.1719717159204057</v>
      </c>
      <c r="J212">
        <v>16.42206230491017</v>
      </c>
      <c r="K212">
        <v>2.941634214235979</v>
      </c>
      <c r="L212">
        <v>946.5201084568973</v>
      </c>
      <c r="M212">
        <v>617.0605284993499</v>
      </c>
      <c r="N212">
        <v>535.2890827244688</v>
      </c>
    </row>
    <row r="213" spans="1:14">
      <c r="A213">
        <v>211</v>
      </c>
      <c r="B213">
        <v>46.06504316243507</v>
      </c>
      <c r="C213">
        <v>1751.28463665159</v>
      </c>
      <c r="D213">
        <v>0.6343625880867099</v>
      </c>
      <c r="E213">
        <v>213.8140148648502</v>
      </c>
      <c r="F213">
        <v>14.28018202998009</v>
      </c>
      <c r="G213">
        <v>18543.00916645011</v>
      </c>
      <c r="H213">
        <v>0.2157384021899522</v>
      </c>
      <c r="I213">
        <v>0.1720993124798811</v>
      </c>
      <c r="J213">
        <v>16.44014358047281</v>
      </c>
      <c r="K213">
        <v>2.941634214235979</v>
      </c>
      <c r="L213">
        <v>946.5201084568973</v>
      </c>
      <c r="M213">
        <v>616.5603930749875</v>
      </c>
      <c r="N213">
        <v>533.1211128527993</v>
      </c>
    </row>
    <row r="214" spans="1:14">
      <c r="A214">
        <v>212</v>
      </c>
      <c r="B214">
        <v>46.38177992049415</v>
      </c>
      <c r="C214">
        <v>1762.143934410928</v>
      </c>
      <c r="D214">
        <v>0.6343580544630183</v>
      </c>
      <c r="E214">
        <v>214.9152056039438</v>
      </c>
      <c r="F214">
        <v>14.192179713204</v>
      </c>
      <c r="G214">
        <v>18543.00916645012</v>
      </c>
      <c r="H214">
        <v>0.2159218921057015</v>
      </c>
      <c r="I214">
        <v>0.172226372918564</v>
      </c>
      <c r="J214">
        <v>16.4581645387633</v>
      </c>
      <c r="K214">
        <v>2.941634214235979</v>
      </c>
      <c r="L214">
        <v>946.5201084568973</v>
      </c>
      <c r="M214">
        <v>616.0583506864701</v>
      </c>
      <c r="N214">
        <v>530.9678933243499</v>
      </c>
    </row>
    <row r="215" spans="1:14">
      <c r="A215">
        <v>213</v>
      </c>
      <c r="B215">
        <v>46.68843061686135</v>
      </c>
      <c r="C215">
        <v>1770.607646815977</v>
      </c>
      <c r="D215">
        <v>0.6343470627767743</v>
      </c>
      <c r="E215">
        <v>215.7407092600386</v>
      </c>
      <c r="F215">
        <v>14.12433942814178</v>
      </c>
      <c r="G215">
        <v>18543.00916645011</v>
      </c>
      <c r="H215">
        <v>0.2161238083188329</v>
      </c>
      <c r="I215">
        <v>0.1723209795013775</v>
      </c>
      <c r="J215">
        <v>16.47521980932168</v>
      </c>
      <c r="K215">
        <v>2.941634214235979</v>
      </c>
      <c r="L215">
        <v>946.5201084568973</v>
      </c>
      <c r="M215">
        <v>615.5580663200733</v>
      </c>
      <c r="N215">
        <v>528.9116402608395</v>
      </c>
    </row>
    <row r="216" spans="1:14">
      <c r="A216">
        <v>214</v>
      </c>
      <c r="B216">
        <v>46.94541874584322</v>
      </c>
      <c r="C216">
        <v>1775.168011366965</v>
      </c>
      <c r="D216">
        <v>0.6343234225628881</v>
      </c>
      <c r="E216">
        <v>216.1355965530855</v>
      </c>
      <c r="F216">
        <v>14.08805433488763</v>
      </c>
      <c r="G216">
        <v>18543.00916645011</v>
      </c>
      <c r="H216">
        <v>0.2163229666237423</v>
      </c>
      <c r="I216">
        <v>0.1723652247886476</v>
      </c>
      <c r="J216">
        <v>16.48913168516755</v>
      </c>
      <c r="K216">
        <v>2.941634214235979</v>
      </c>
      <c r="L216">
        <v>946.5201084568973</v>
      </c>
      <c r="M216">
        <v>615.1210137121004</v>
      </c>
      <c r="N216">
        <v>527.2387449392703</v>
      </c>
    </row>
    <row r="217" spans="1:14">
      <c r="A217">
        <v>215</v>
      </c>
      <c r="B217">
        <v>47.18706249238669</v>
      </c>
      <c r="C217">
        <v>1783.42569148928</v>
      </c>
      <c r="D217">
        <v>0.6343206647333783</v>
      </c>
      <c r="E217">
        <v>216.9719014069937</v>
      </c>
      <c r="F217">
        <v>14.02282333210549</v>
      </c>
      <c r="G217">
        <v>18543.00916645012</v>
      </c>
      <c r="H217">
        <v>0.2164624156414564</v>
      </c>
      <c r="I217">
        <v>0.1724616953759891</v>
      </c>
      <c r="J217">
        <v>16.50261531212949</v>
      </c>
      <c r="K217">
        <v>2.941634214235979</v>
      </c>
      <c r="L217">
        <v>946.5201084568973</v>
      </c>
      <c r="M217">
        <v>614.7413063273428</v>
      </c>
      <c r="N217">
        <v>525.6496652417434</v>
      </c>
    </row>
    <row r="218" spans="1:14">
      <c r="A218">
        <v>216</v>
      </c>
      <c r="B218">
        <v>47.49111253491961</v>
      </c>
      <c r="C218">
        <v>1796.314583426105</v>
      </c>
      <c r="D218">
        <v>0.6343250971614242</v>
      </c>
      <c r="E218">
        <v>218.3162895160269</v>
      </c>
      <c r="F218">
        <v>13.92220696109548</v>
      </c>
      <c r="G218">
        <v>18543.00916645011</v>
      </c>
      <c r="H218">
        <v>0.2166080521161106</v>
      </c>
      <c r="I218">
        <v>0.1726174766299588</v>
      </c>
      <c r="J218">
        <v>16.51973468458336</v>
      </c>
      <c r="K218">
        <v>2.941634214235979</v>
      </c>
      <c r="L218">
        <v>946.5201084568973</v>
      </c>
      <c r="M218">
        <v>614.2830830009842</v>
      </c>
      <c r="N218">
        <v>523.6638540596305</v>
      </c>
    </row>
    <row r="219" spans="1:14">
      <c r="A219">
        <v>217</v>
      </c>
      <c r="B219">
        <v>47.79921029463864</v>
      </c>
      <c r="C219">
        <v>1807.572386109126</v>
      </c>
      <c r="D219">
        <v>0.6343246732790522</v>
      </c>
      <c r="E219">
        <v>219.4666271693684</v>
      </c>
      <c r="F219">
        <v>13.83549759328002</v>
      </c>
      <c r="G219">
        <v>18543.00916645012</v>
      </c>
      <c r="H219">
        <v>0.2167774688064148</v>
      </c>
      <c r="I219">
        <v>0.1727502943945315</v>
      </c>
      <c r="J219">
        <v>16.53677063320447</v>
      </c>
      <c r="K219">
        <v>2.941634214235979</v>
      </c>
      <c r="L219">
        <v>946.5201084568973</v>
      </c>
      <c r="M219">
        <v>613.8054785173966</v>
      </c>
      <c r="N219">
        <v>521.6815460812675</v>
      </c>
    </row>
    <row r="220" spans="1:14">
      <c r="A220">
        <v>218</v>
      </c>
      <c r="B220">
        <v>48.1208566143636</v>
      </c>
      <c r="C220">
        <v>1814.876571635964</v>
      </c>
      <c r="D220">
        <v>0.634304932991546</v>
      </c>
      <c r="E220">
        <v>220.146932372005</v>
      </c>
      <c r="F220">
        <v>13.77981499598563</v>
      </c>
      <c r="G220">
        <v>18543.00916645011</v>
      </c>
      <c r="H220">
        <v>0.2170060787691891</v>
      </c>
      <c r="I220">
        <v>0.1728276274255074</v>
      </c>
      <c r="J220">
        <v>16.55396272459415</v>
      </c>
      <c r="K220">
        <v>2.941634214235979</v>
      </c>
      <c r="L220">
        <v>946.5201084568973</v>
      </c>
      <c r="M220">
        <v>613.2769042169406</v>
      </c>
      <c r="N220">
        <v>519.6760293966556</v>
      </c>
    </row>
    <row r="221" spans="1:14">
      <c r="A221">
        <v>219</v>
      </c>
      <c r="B221">
        <v>48.41639473924708</v>
      </c>
      <c r="C221">
        <v>1822.759334609838</v>
      </c>
      <c r="D221">
        <v>0.6342888137883576</v>
      </c>
      <c r="E221">
        <v>220.9090087054629</v>
      </c>
      <c r="F221">
        <v>13.72022236991882</v>
      </c>
      <c r="G221">
        <v>18543.00916645012</v>
      </c>
      <c r="H221">
        <v>0.2172016016678804</v>
      </c>
      <c r="I221">
        <v>0.172914818570783</v>
      </c>
      <c r="J221">
        <v>16.56977248233551</v>
      </c>
      <c r="K221">
        <v>2.941634214235979</v>
      </c>
      <c r="L221">
        <v>946.5201084568973</v>
      </c>
      <c r="M221">
        <v>612.8019348203578</v>
      </c>
      <c r="N221">
        <v>517.8543684389842</v>
      </c>
    </row>
    <row r="222" spans="1:14">
      <c r="A222">
        <v>220</v>
      </c>
      <c r="B222">
        <v>48.69981951053195</v>
      </c>
      <c r="C222">
        <v>1832.577260266863</v>
      </c>
      <c r="D222">
        <v>0.6342871328386818</v>
      </c>
      <c r="E222">
        <v>221.9034051516301</v>
      </c>
      <c r="F222">
        <v>13.64671707977563</v>
      </c>
      <c r="G222">
        <v>18543.00916645011</v>
      </c>
      <c r="H222">
        <v>0.2173627201436823</v>
      </c>
      <c r="I222">
        <v>0.1730294509059491</v>
      </c>
      <c r="J222">
        <v>16.58505984490762</v>
      </c>
      <c r="K222">
        <v>2.941634214235979</v>
      </c>
      <c r="L222">
        <v>946.5201084568973</v>
      </c>
      <c r="M222">
        <v>612.3630242422309</v>
      </c>
      <c r="N222">
        <v>516.1019463688737</v>
      </c>
    </row>
    <row r="223" spans="1:14">
      <c r="A223">
        <v>221</v>
      </c>
      <c r="B223">
        <v>49.02214684064731</v>
      </c>
      <c r="C223">
        <v>1843.597585801021</v>
      </c>
      <c r="D223">
        <v>0.6342841464903221</v>
      </c>
      <c r="E223">
        <v>223.0168484824299</v>
      </c>
      <c r="F223">
        <v>13.56514219279924</v>
      </c>
      <c r="G223">
        <v>18543.00916645012</v>
      </c>
      <c r="H223">
        <v>0.2175474418172943</v>
      </c>
      <c r="I223">
        <v>0.1731577347549286</v>
      </c>
      <c r="J223">
        <v>16.6023076654616</v>
      </c>
      <c r="K223">
        <v>2.941634214235979</v>
      </c>
      <c r="L223">
        <v>946.5201084568973</v>
      </c>
      <c r="M223">
        <v>611.8641160517867</v>
      </c>
      <c r="N223">
        <v>514.134936324234</v>
      </c>
    </row>
    <row r="224" spans="1:14">
      <c r="A224">
        <v>222</v>
      </c>
      <c r="B224">
        <v>49.34615793362562</v>
      </c>
      <c r="C224">
        <v>1854.560104370596</v>
      </c>
      <c r="D224">
        <v>0.6342794748052522</v>
      </c>
      <c r="E224">
        <v>224.1222448724733</v>
      </c>
      <c r="F224">
        <v>13.48495707351568</v>
      </c>
      <c r="G224">
        <v>18543.00916645011</v>
      </c>
      <c r="H224">
        <v>0.2177340455960902</v>
      </c>
      <c r="I224">
        <v>0.1732850306423739</v>
      </c>
      <c r="J224">
        <v>16.61949538640268</v>
      </c>
      <c r="K224">
        <v>2.941634214235979</v>
      </c>
      <c r="L224">
        <v>946.5201084568973</v>
      </c>
      <c r="M224">
        <v>611.3635244464406</v>
      </c>
      <c r="N224">
        <v>512.1852289659977</v>
      </c>
    </row>
    <row r="225" spans="1:14">
      <c r="A225">
        <v>223</v>
      </c>
      <c r="B225">
        <v>49.65918594282568</v>
      </c>
      <c r="C225">
        <v>1865.59239333196</v>
      </c>
      <c r="D225">
        <v>0.6342758206575182</v>
      </c>
      <c r="E225">
        <v>225.2411324721925</v>
      </c>
      <c r="F225">
        <v>13.40521299672894</v>
      </c>
      <c r="G225">
        <v>18543.00916645012</v>
      </c>
      <c r="H225">
        <v>0.217909176362427</v>
      </c>
      <c r="I225">
        <v>0.1734139635322083</v>
      </c>
      <c r="J225">
        <v>16.63601563668784</v>
      </c>
      <c r="K225">
        <v>2.941634214235979</v>
      </c>
      <c r="L225">
        <v>946.5201084568973</v>
      </c>
      <c r="M225">
        <v>610.8838683496324</v>
      </c>
      <c r="N225">
        <v>510.3159547853994</v>
      </c>
    </row>
    <row r="226" spans="1:14">
      <c r="A226">
        <v>224</v>
      </c>
      <c r="B226">
        <v>49.97063584231148</v>
      </c>
      <c r="C226">
        <v>1876.655738714833</v>
      </c>
      <c r="D226">
        <v>0.6342729667827333</v>
      </c>
      <c r="E226">
        <v>226.3639813777449</v>
      </c>
      <c r="F226">
        <v>13.32618598167536</v>
      </c>
      <c r="G226">
        <v>18543.00916645011</v>
      </c>
      <c r="H226">
        <v>0.2180822750868435</v>
      </c>
      <c r="I226">
        <v>0.1735433414618948</v>
      </c>
      <c r="J226">
        <v>16.65233777330378</v>
      </c>
      <c r="K226">
        <v>2.941634214235979</v>
      </c>
      <c r="L226">
        <v>946.5201084568973</v>
      </c>
      <c r="M226">
        <v>610.4083487765513</v>
      </c>
      <c r="N226">
        <v>508.4788686333147</v>
      </c>
    </row>
    <row r="227" spans="1:14">
      <c r="A227">
        <v>225</v>
      </c>
      <c r="B227">
        <v>50.2009666409146</v>
      </c>
      <c r="C227">
        <v>1887.004221804708</v>
      </c>
      <c r="D227">
        <v>0.6342773637926933</v>
      </c>
      <c r="E227">
        <v>227.4464345931945</v>
      </c>
      <c r="F227">
        <v>13.25310410475619</v>
      </c>
      <c r="G227">
        <v>18543.00916645011</v>
      </c>
      <c r="H227">
        <v>0.2181858666335426</v>
      </c>
      <c r="I227">
        <v>0.1736685611899974</v>
      </c>
      <c r="J227">
        <v>16.66448387672356</v>
      </c>
      <c r="K227">
        <v>2.941634214235979</v>
      </c>
      <c r="L227">
        <v>946.5201084568973</v>
      </c>
      <c r="M227">
        <v>610.0707864765698</v>
      </c>
      <c r="N227">
        <v>507.1154239075327</v>
      </c>
    </row>
    <row r="228" spans="1:14">
      <c r="A228">
        <v>226</v>
      </c>
      <c r="B228">
        <v>50.30513624853887</v>
      </c>
      <c r="C228">
        <v>1895.16995175618</v>
      </c>
      <c r="D228">
        <v>0.634295697998313</v>
      </c>
      <c r="E228">
        <v>228.3419418579765</v>
      </c>
      <c r="F228">
        <v>13.19600037691485</v>
      </c>
      <c r="G228">
        <v>18543.00916645012</v>
      </c>
      <c r="H228">
        <v>0.2181932311625902</v>
      </c>
      <c r="I228">
        <v>0.1737727954349036</v>
      </c>
      <c r="J228">
        <v>16.67018302140726</v>
      </c>
      <c r="K228">
        <v>2.941634214235979</v>
      </c>
      <c r="L228">
        <v>946.5201084568973</v>
      </c>
      <c r="M228">
        <v>609.9405050276642</v>
      </c>
      <c r="N228">
        <v>506.4536273300321</v>
      </c>
    </row>
    <row r="229" spans="1:14">
      <c r="A229">
        <v>227</v>
      </c>
      <c r="B229">
        <v>50.53031224693805</v>
      </c>
      <c r="C229">
        <v>1903.149587333438</v>
      </c>
      <c r="D229">
        <v>0.6342929123688528</v>
      </c>
      <c r="E229">
        <v>229.1504861894976</v>
      </c>
      <c r="F229">
        <v>13.14067142390665</v>
      </c>
      <c r="G229">
        <v>18543.00916645012</v>
      </c>
      <c r="H229">
        <v>0.2183187232607693</v>
      </c>
      <c r="I229">
        <v>0.1738658637379438</v>
      </c>
      <c r="J229">
        <v>16.68179953261526</v>
      </c>
      <c r="K229">
        <v>2.941634214235979</v>
      </c>
      <c r="L229">
        <v>946.5201084568973</v>
      </c>
      <c r="M229">
        <v>609.5975582021484</v>
      </c>
      <c r="N229">
        <v>505.1580664966054</v>
      </c>
    </row>
    <row r="230" spans="1:14">
      <c r="A230">
        <v>228</v>
      </c>
      <c r="B230">
        <v>50.9120228606516</v>
      </c>
      <c r="C230">
        <v>1913.784104607385</v>
      </c>
      <c r="D230">
        <v>0.6342800672578099</v>
      </c>
      <c r="E230">
        <v>230.1838286978187</v>
      </c>
      <c r="F230">
        <v>13.06765132884349</v>
      </c>
      <c r="G230">
        <v>18543.00916645011</v>
      </c>
      <c r="H230">
        <v>0.2185637695281603</v>
      </c>
      <c r="I230">
        <v>0.1739840844082814</v>
      </c>
      <c r="J230">
        <v>16.70118742795684</v>
      </c>
      <c r="K230">
        <v>2.941634214235979</v>
      </c>
      <c r="L230">
        <v>946.5201084568973</v>
      </c>
      <c r="M230">
        <v>608.9995852293231</v>
      </c>
      <c r="N230">
        <v>503.0109383812394</v>
      </c>
    </row>
    <row r="231" spans="1:14">
      <c r="A231">
        <v>229</v>
      </c>
      <c r="B231">
        <v>51.24852178848842</v>
      </c>
      <c r="C231">
        <v>1924.554719052307</v>
      </c>
      <c r="D231">
        <v>0.6342720005918029</v>
      </c>
      <c r="E231">
        <v>231.2570694295753</v>
      </c>
      <c r="F231">
        <v>12.99451927768884</v>
      </c>
      <c r="G231">
        <v>18543.00916645012</v>
      </c>
      <c r="H231">
        <v>0.2187633081190185</v>
      </c>
      <c r="I231">
        <v>0.1741073062923757</v>
      </c>
      <c r="J231">
        <v>16.71821618024381</v>
      </c>
      <c r="K231">
        <v>2.941634214235979</v>
      </c>
      <c r="L231">
        <v>946.5201084568973</v>
      </c>
      <c r="M231">
        <v>608.4836363616001</v>
      </c>
      <c r="N231">
        <v>501.1312303473549</v>
      </c>
    </row>
    <row r="232" spans="1:14">
      <c r="A232">
        <v>230</v>
      </c>
      <c r="B232">
        <v>51.45221808345052</v>
      </c>
      <c r="C232">
        <v>1935.21613495107</v>
      </c>
      <c r="D232">
        <v>0.6342834268796906</v>
      </c>
      <c r="E232">
        <v>232.3881201445897</v>
      </c>
      <c r="F232">
        <v>12.92293038799233</v>
      </c>
      <c r="G232">
        <v>18543.00916645011</v>
      </c>
      <c r="H232">
        <v>0.21883796150152</v>
      </c>
      <c r="I232">
        <v>0.1742382304383125</v>
      </c>
      <c r="J232">
        <v>16.72868519226659</v>
      </c>
      <c r="K232">
        <v>2.941634214235979</v>
      </c>
      <c r="L232">
        <v>946.5201084568973</v>
      </c>
      <c r="M232">
        <v>608.196761860003</v>
      </c>
      <c r="N232">
        <v>499.9499788031017</v>
      </c>
    </row>
    <row r="233" spans="1:14">
      <c r="A233">
        <v>231</v>
      </c>
      <c r="B233">
        <v>51.67363561344654</v>
      </c>
      <c r="C233">
        <v>1945.007776024454</v>
      </c>
      <c r="D233">
        <v>0.6342917597662243</v>
      </c>
      <c r="E233">
        <v>233.4079344147179</v>
      </c>
      <c r="F233">
        <v>12.85787322085123</v>
      </c>
      <c r="G233">
        <v>18543.00916645011</v>
      </c>
      <c r="H233">
        <v>0.2189394536491773</v>
      </c>
      <c r="I233">
        <v>0.1743559600262195</v>
      </c>
      <c r="J233">
        <v>16.73991580396525</v>
      </c>
      <c r="K233">
        <v>2.941634214235979</v>
      </c>
      <c r="L233">
        <v>946.5201084568973</v>
      </c>
      <c r="M233">
        <v>607.8739443266396</v>
      </c>
      <c r="N233">
        <v>498.6938561819207</v>
      </c>
    </row>
    <row r="234" spans="1:14">
      <c r="A234">
        <v>232</v>
      </c>
      <c r="B234">
        <v>51.95683081528183</v>
      </c>
      <c r="C234">
        <v>1954.482630560375</v>
      </c>
      <c r="D234">
        <v>0.6342857681646865</v>
      </c>
      <c r="E234">
        <v>234.3575714352658</v>
      </c>
      <c r="F234">
        <v>12.79554139118747</v>
      </c>
      <c r="G234">
        <v>18543.00916645012</v>
      </c>
      <c r="H234">
        <v>0.2191028407662871</v>
      </c>
      <c r="I234">
        <v>0.174464998691858</v>
      </c>
      <c r="J234">
        <v>16.75402958256239</v>
      </c>
      <c r="K234">
        <v>2.941634214235979</v>
      </c>
      <c r="L234">
        <v>946.5201084568973</v>
      </c>
      <c r="M234">
        <v>607.443946937824</v>
      </c>
      <c r="N234">
        <v>497.1469527861104</v>
      </c>
    </row>
    <row r="235" spans="1:14">
      <c r="A235">
        <v>233</v>
      </c>
      <c r="B235">
        <v>52.27614395796058</v>
      </c>
      <c r="C235">
        <v>1965.307113188396</v>
      </c>
      <c r="D235">
        <v>0.6342800321951226</v>
      </c>
      <c r="E235">
        <v>235.4443097921379</v>
      </c>
      <c r="F235">
        <v>12.7250663419824</v>
      </c>
      <c r="G235">
        <v>18543.00916645011</v>
      </c>
      <c r="H235">
        <v>0.2192852799302406</v>
      </c>
      <c r="I235">
        <v>0.1745897882946791</v>
      </c>
      <c r="J235">
        <v>16.76984568645108</v>
      </c>
      <c r="K235">
        <v>2.941634214235979</v>
      </c>
      <c r="L235">
        <v>946.5201084568973</v>
      </c>
      <c r="M235">
        <v>606.9611796138533</v>
      </c>
      <c r="N235">
        <v>495.4188457474173</v>
      </c>
    </row>
    <row r="236" spans="1:14">
      <c r="A236">
        <v>234</v>
      </c>
      <c r="B236">
        <v>52.59321216836852</v>
      </c>
      <c r="C236">
        <v>1976.170898733659</v>
      </c>
      <c r="D236">
        <v>0.6342760086413057</v>
      </c>
      <c r="E236">
        <v>236.5362599408679</v>
      </c>
      <c r="F236">
        <v>12.65511166757791</v>
      </c>
      <c r="G236">
        <v>18543.00916645012</v>
      </c>
      <c r="H236">
        <v>0.2194651125231317</v>
      </c>
      <c r="I236">
        <v>0.1747151725697883</v>
      </c>
      <c r="J236">
        <v>16.7854548415287</v>
      </c>
      <c r="K236">
        <v>2.941634214235979</v>
      </c>
      <c r="L236">
        <v>946.5201084568973</v>
      </c>
      <c r="M236">
        <v>606.4834425341791</v>
      </c>
      <c r="N236">
        <v>493.7194787458957</v>
      </c>
    </row>
    <row r="237" spans="1:14">
      <c r="A237">
        <v>235</v>
      </c>
      <c r="B237">
        <v>52.91606780256717</v>
      </c>
      <c r="C237">
        <v>1986.757008011775</v>
      </c>
      <c r="D237">
        <v>0.6342711580520155</v>
      </c>
      <c r="E237">
        <v>237.5924627809448</v>
      </c>
      <c r="F237">
        <v>12.58768097801723</v>
      </c>
      <c r="G237">
        <v>18543.00916645012</v>
      </c>
      <c r="H237">
        <v>0.2196531652523697</v>
      </c>
      <c r="I237">
        <v>0.17483631801382</v>
      </c>
      <c r="J237">
        <v>16.8012205601271</v>
      </c>
      <c r="K237">
        <v>2.941634214235979</v>
      </c>
      <c r="L237">
        <v>946.5201084568973</v>
      </c>
      <c r="M237">
        <v>605.9956502964885</v>
      </c>
      <c r="N237">
        <v>492.0183886528125</v>
      </c>
    </row>
    <row r="238" spans="1:14">
      <c r="A238">
        <v>236</v>
      </c>
      <c r="B238">
        <v>53.24183646417078</v>
      </c>
      <c r="C238">
        <v>1997.32723933271</v>
      </c>
      <c r="D238">
        <v>0.6342655667101134</v>
      </c>
      <c r="E238">
        <v>238.6448467513679</v>
      </c>
      <c r="F238">
        <v>12.52106460333832</v>
      </c>
      <c r="G238">
        <v>18543.00916645012</v>
      </c>
      <c r="H238">
        <v>0.2198438565093299</v>
      </c>
      <c r="I238">
        <v>0.174956972686095</v>
      </c>
      <c r="J238">
        <v>16.81701669045195</v>
      </c>
      <c r="K238">
        <v>2.941634214235979</v>
      </c>
      <c r="L238">
        <v>946.5201084568973</v>
      </c>
      <c r="M238">
        <v>605.5042298960088</v>
      </c>
      <c r="N238">
        <v>490.321717816105</v>
      </c>
    </row>
    <row r="239" spans="1:14">
      <c r="A239">
        <v>237</v>
      </c>
      <c r="B239">
        <v>53.55311101545315</v>
      </c>
      <c r="C239">
        <v>2005.24586077983</v>
      </c>
      <c r="D239">
        <v>0.6342542600294597</v>
      </c>
      <c r="E239">
        <v>239.397353046772</v>
      </c>
      <c r="F239">
        <v>12.47161950902444</v>
      </c>
      <c r="G239">
        <v>18543.00916645011</v>
      </c>
      <c r="H239">
        <v>0.2200489996904039</v>
      </c>
      <c r="I239">
        <v>0.1750427335294849</v>
      </c>
      <c r="J239">
        <v>16.83193903187398</v>
      </c>
      <c r="K239">
        <v>2.941634214235979</v>
      </c>
      <c r="L239">
        <v>946.5201084568973</v>
      </c>
      <c r="M239">
        <v>605.0248195784866</v>
      </c>
      <c r="N239">
        <v>488.7466680517882</v>
      </c>
    </row>
    <row r="240" spans="1:14">
      <c r="A240">
        <v>238</v>
      </c>
      <c r="B240">
        <v>53.80592441508971</v>
      </c>
      <c r="C240">
        <v>2008.953905324564</v>
      </c>
      <c r="D240">
        <v>0.6342319479857736</v>
      </c>
      <c r="E240">
        <v>239.6929686279383</v>
      </c>
      <c r="F240">
        <v>12.44859990635369</v>
      </c>
      <c r="G240">
        <v>18543.00916645012</v>
      </c>
      <c r="H240">
        <v>0.2202441933270154</v>
      </c>
      <c r="I240">
        <v>0.1750755827869224</v>
      </c>
      <c r="J240">
        <v>16.84392220633671</v>
      </c>
      <c r="K240">
        <v>2.941634214235979</v>
      </c>
      <c r="L240">
        <v>946.5201084568973</v>
      </c>
      <c r="M240">
        <v>604.6229226315734</v>
      </c>
      <c r="N240">
        <v>487.5370997221681</v>
      </c>
    </row>
    <row r="241" spans="1:14">
      <c r="A241">
        <v>239</v>
      </c>
      <c r="B241">
        <v>54.04444443157226</v>
      </c>
      <c r="C241">
        <v>2016.436336490388</v>
      </c>
      <c r="D241">
        <v>0.6342277766093501</v>
      </c>
      <c r="E241">
        <v>240.4333349034455</v>
      </c>
      <c r="F241">
        <v>12.40240663447867</v>
      </c>
      <c r="G241">
        <v>18543.00916645012</v>
      </c>
      <c r="H241">
        <v>0.2203855678655547</v>
      </c>
      <c r="I241">
        <v>0.1751603994712906</v>
      </c>
      <c r="J241">
        <v>16.85529145642116</v>
      </c>
      <c r="K241">
        <v>2.941634214235979</v>
      </c>
      <c r="L241">
        <v>946.5201084568973</v>
      </c>
      <c r="M241">
        <v>604.2652932424049</v>
      </c>
      <c r="N241">
        <v>486.3334972935102</v>
      </c>
    </row>
    <row r="242" spans="1:14">
      <c r="A242">
        <v>240</v>
      </c>
      <c r="B242">
        <v>54.35785826014591</v>
      </c>
      <c r="C242">
        <v>2029.133736148061</v>
      </c>
      <c r="D242">
        <v>0.6342300899124592</v>
      </c>
      <c r="E242">
        <v>241.7375057013347</v>
      </c>
      <c r="F242">
        <v>12.32479799245101</v>
      </c>
      <c r="G242">
        <v>18543.00916645011</v>
      </c>
      <c r="H242">
        <v>0.2205408998146352</v>
      </c>
      <c r="I242">
        <v>0.1753104295521452</v>
      </c>
      <c r="J242">
        <v>16.87020987133478</v>
      </c>
      <c r="K242">
        <v>2.941634214235979</v>
      </c>
      <c r="L242">
        <v>946.5201084568973</v>
      </c>
      <c r="M242">
        <v>603.810594071883</v>
      </c>
      <c r="N242">
        <v>484.7263419332184</v>
      </c>
    </row>
    <row r="243" spans="1:14">
      <c r="A243">
        <v>241</v>
      </c>
      <c r="B243">
        <v>54.67665670935012</v>
      </c>
      <c r="C243">
        <v>2040.3547238008</v>
      </c>
      <c r="D243">
        <v>0.6342287251440607</v>
      </c>
      <c r="E243">
        <v>242.8671842116135</v>
      </c>
      <c r="F243">
        <v>12.25701742249297</v>
      </c>
      <c r="G243">
        <v>18543.00916645011</v>
      </c>
      <c r="H243">
        <v>0.2207170075248248</v>
      </c>
      <c r="I243">
        <v>0.1754400482958132</v>
      </c>
      <c r="J243">
        <v>16.8852568876782</v>
      </c>
      <c r="K243">
        <v>2.941634214235979</v>
      </c>
      <c r="L243">
        <v>946.5201084568973</v>
      </c>
      <c r="M243">
        <v>603.340158754444</v>
      </c>
      <c r="N243">
        <v>483.1341305768701</v>
      </c>
    </row>
    <row r="244" spans="1:14">
      <c r="A244">
        <v>242</v>
      </c>
      <c r="B244">
        <v>55.00334079791057</v>
      </c>
      <c r="C244">
        <v>2047.296107994766</v>
      </c>
      <c r="D244">
        <v>0.6342104117215254</v>
      </c>
      <c r="E244">
        <v>243.4975186633834</v>
      </c>
      <c r="F244">
        <v>12.21545984483266</v>
      </c>
      <c r="G244">
        <v>18543.00916645012</v>
      </c>
      <c r="H244">
        <v>0.2209446014462391</v>
      </c>
      <c r="I244">
        <v>0.1755114658331229</v>
      </c>
      <c r="J244">
        <v>16.90048681335299</v>
      </c>
      <c r="K244">
        <v>2.941634214235979</v>
      </c>
      <c r="L244">
        <v>946.5201084568973</v>
      </c>
      <c r="M244">
        <v>602.8381974086689</v>
      </c>
      <c r="N244">
        <v>481.6018610732571</v>
      </c>
    </row>
    <row r="245" spans="1:14">
      <c r="A245">
        <v>243</v>
      </c>
      <c r="B245">
        <v>55.3046737134847</v>
      </c>
      <c r="C245">
        <v>2054.725015995059</v>
      </c>
      <c r="D245">
        <v>0.6341946080616966</v>
      </c>
      <c r="E245">
        <v>244.1976977518381</v>
      </c>
      <c r="F245">
        <v>12.17129455426476</v>
      </c>
      <c r="G245">
        <v>18543.00916645012</v>
      </c>
      <c r="H245">
        <v>0.2211429448316557</v>
      </c>
      <c r="I245">
        <v>0.1755911736167167</v>
      </c>
      <c r="J245">
        <v>16.91446708979842</v>
      </c>
      <c r="K245">
        <v>2.941634214235979</v>
      </c>
      <c r="L245">
        <v>946.5201084568973</v>
      </c>
      <c r="M245">
        <v>602.3824433846767</v>
      </c>
      <c r="N245">
        <v>480.1926726630553</v>
      </c>
    </row>
    <row r="246" spans="1:14">
      <c r="A246">
        <v>244</v>
      </c>
      <c r="B246">
        <v>55.59423572806796</v>
      </c>
      <c r="C246">
        <v>2064.108116576536</v>
      </c>
      <c r="D246">
        <v>0.6341913693895324</v>
      </c>
      <c r="E246">
        <v>245.129531053793</v>
      </c>
      <c r="F246">
        <v>12.1159658241017</v>
      </c>
      <c r="G246">
        <v>18543.00916645011</v>
      </c>
      <c r="H246">
        <v>0.2213102640466652</v>
      </c>
      <c r="I246">
        <v>0.1756979045141048</v>
      </c>
      <c r="J246">
        <v>16.92787101042823</v>
      </c>
      <c r="K246">
        <v>2.941634214235979</v>
      </c>
      <c r="L246">
        <v>946.5201084568973</v>
      </c>
      <c r="M246">
        <v>601.9554923566424</v>
      </c>
      <c r="N246">
        <v>478.8069677880624</v>
      </c>
    </row>
    <row r="247" spans="1:14">
      <c r="A247">
        <v>245</v>
      </c>
      <c r="B247">
        <v>55.92470948093971</v>
      </c>
      <c r="C247">
        <v>2074.658553015681</v>
      </c>
      <c r="D247">
        <v>0.6341868194760568</v>
      </c>
      <c r="E247">
        <v>246.1743289066793</v>
      </c>
      <c r="F247">
        <v>12.05435147935074</v>
      </c>
      <c r="G247">
        <v>18543.00916645012</v>
      </c>
      <c r="H247">
        <v>0.2215026063326729</v>
      </c>
      <c r="I247">
        <v>0.1758175166137523</v>
      </c>
      <c r="J247">
        <v>16.94307401623813</v>
      </c>
      <c r="K247">
        <v>2.941634214235979</v>
      </c>
      <c r="L247">
        <v>946.5201084568973</v>
      </c>
      <c r="M247">
        <v>601.4687975863795</v>
      </c>
      <c r="N247">
        <v>477.246003535144</v>
      </c>
    </row>
    <row r="248" spans="1:14">
      <c r="A248">
        <v>246</v>
      </c>
      <c r="B248">
        <v>56.25821359429258</v>
      </c>
      <c r="C248">
        <v>2085.170320898019</v>
      </c>
      <c r="D248">
        <v>0.6341807258182663</v>
      </c>
      <c r="E248">
        <v>247.2127371450371</v>
      </c>
      <c r="F248">
        <v>11.99358304069942</v>
      </c>
      <c r="G248">
        <v>18543.00916645012</v>
      </c>
      <c r="H248">
        <v>0.2216976866446576</v>
      </c>
      <c r="I248">
        <v>0.1759363453488341</v>
      </c>
      <c r="J248">
        <v>16.95831045121696</v>
      </c>
      <c r="K248">
        <v>2.941634214235979</v>
      </c>
      <c r="L248">
        <v>946.5201084568973</v>
      </c>
      <c r="M248">
        <v>600.9786900333925</v>
      </c>
      <c r="N248">
        <v>475.6919928929952</v>
      </c>
    </row>
    <row r="249" spans="1:14">
      <c r="A249">
        <v>247</v>
      </c>
      <c r="B249">
        <v>56.58247043532701</v>
      </c>
      <c r="C249">
        <v>2095.83885391099</v>
      </c>
      <c r="D249">
        <v>0.6341755293637824</v>
      </c>
      <c r="E249">
        <v>248.2736542711686</v>
      </c>
      <c r="F249">
        <v>11.93253162141938</v>
      </c>
      <c r="G249">
        <v>18543.00916645011</v>
      </c>
      <c r="H249">
        <v>0.2218825700169194</v>
      </c>
      <c r="I249">
        <v>0.1760578130153026</v>
      </c>
      <c r="J249">
        <v>16.9730322695614</v>
      </c>
      <c r="K249">
        <v>2.941634214235979</v>
      </c>
      <c r="L249">
        <v>946.5201084568973</v>
      </c>
      <c r="M249">
        <v>600.5053383866313</v>
      </c>
      <c r="N249">
        <v>474.1866202294846</v>
      </c>
    </row>
    <row r="250" spans="1:14">
      <c r="A250">
        <v>248</v>
      </c>
      <c r="B250">
        <v>56.90549100243717</v>
      </c>
      <c r="C250">
        <v>2106.580237023716</v>
      </c>
      <c r="D250">
        <v>0.6341711044798189</v>
      </c>
      <c r="E250">
        <v>249.3431732440456</v>
      </c>
      <c r="F250">
        <v>11.871688036448</v>
      </c>
      <c r="G250">
        <v>18543.00916645012</v>
      </c>
      <c r="H250">
        <v>0.2220654070159094</v>
      </c>
      <c r="I250">
        <v>0.1761802589922822</v>
      </c>
      <c r="J250">
        <v>16.98760655438136</v>
      </c>
      <c r="K250">
        <v>2.941634214235979</v>
      </c>
      <c r="L250">
        <v>946.5201084568973</v>
      </c>
      <c r="M250">
        <v>600.03544570563</v>
      </c>
      <c r="N250">
        <v>472.7020711141485</v>
      </c>
    </row>
    <row r="251" spans="1:14">
      <c r="A251">
        <v>249</v>
      </c>
      <c r="B251">
        <v>57.14288070722341</v>
      </c>
      <c r="C251">
        <v>2116.775442638569</v>
      </c>
      <c r="D251">
        <v>0.6341737737439944</v>
      </c>
      <c r="E251">
        <v>250.3938418102167</v>
      </c>
      <c r="F251">
        <v>11.81450941556599</v>
      </c>
      <c r="G251">
        <v>18543.00916645012</v>
      </c>
      <c r="H251">
        <v>0.2221770030057649</v>
      </c>
      <c r="I251">
        <v>0.1763009244596733</v>
      </c>
      <c r="J251">
        <v>16.99826817476666</v>
      </c>
      <c r="K251">
        <v>2.941634214235979</v>
      </c>
      <c r="L251">
        <v>946.5201084568973</v>
      </c>
      <c r="M251">
        <v>599.6992660014349</v>
      </c>
      <c r="N251">
        <v>471.5796141310349</v>
      </c>
    </row>
    <row r="252" spans="1:14">
      <c r="A252">
        <v>250</v>
      </c>
      <c r="B252">
        <v>57.24641893309916</v>
      </c>
      <c r="C252">
        <v>2124.911117973533</v>
      </c>
      <c r="D252">
        <v>0.6341897770443308</v>
      </c>
      <c r="E252">
        <v>251.2767220828229</v>
      </c>
      <c r="F252">
        <v>11.76927504692163</v>
      </c>
      <c r="G252">
        <v>18543.00916645011</v>
      </c>
      <c r="H252">
        <v>0.2221891341977708</v>
      </c>
      <c r="I252">
        <v>0.1764027923260684</v>
      </c>
      <c r="J252">
        <v>17.00290964099459</v>
      </c>
      <c r="K252">
        <v>2.941634214235979</v>
      </c>
      <c r="L252">
        <v>946.5201084568973</v>
      </c>
      <c r="M252">
        <v>599.5667176469536</v>
      </c>
      <c r="N252">
        <v>471.0100074752403</v>
      </c>
    </row>
    <row r="253" spans="1:14">
      <c r="A253">
        <v>251</v>
      </c>
      <c r="B253">
        <v>57.45992802382795</v>
      </c>
      <c r="C253">
        <v>2132.17282301005</v>
      </c>
      <c r="D253">
        <v>0.6341867231304601</v>
      </c>
      <c r="E253">
        <v>252.0013904002341</v>
      </c>
      <c r="F253">
        <v>11.72919152134525</v>
      </c>
      <c r="G253">
        <v>18543.00916645012</v>
      </c>
      <c r="H253">
        <v>0.2223085175544195</v>
      </c>
      <c r="I253">
        <v>0.1764857114972046</v>
      </c>
      <c r="J253">
        <v>17.01242340986853</v>
      </c>
      <c r="K253">
        <v>2.941634214235979</v>
      </c>
      <c r="L253">
        <v>946.5201084568973</v>
      </c>
      <c r="M253">
        <v>599.2575565114529</v>
      </c>
      <c r="N253">
        <v>470.0477195580053</v>
      </c>
    </row>
    <row r="254" spans="1:14">
      <c r="A254">
        <v>252</v>
      </c>
      <c r="B254">
        <v>57.84894558229618</v>
      </c>
      <c r="C254">
        <v>2141.922682194719</v>
      </c>
      <c r="D254">
        <v>0.6341727059401819</v>
      </c>
      <c r="E254">
        <v>252.9207844175079</v>
      </c>
      <c r="F254">
        <v>11.67580118814893</v>
      </c>
      <c r="G254">
        <v>18543.00916645012</v>
      </c>
      <c r="H254">
        <v>0.2225599689609853</v>
      </c>
      <c r="I254">
        <v>0.1765903076194464</v>
      </c>
      <c r="J254">
        <v>17.02966388981217</v>
      </c>
      <c r="K254">
        <v>2.941634214235979</v>
      </c>
      <c r="L254">
        <v>946.5201084568973</v>
      </c>
      <c r="M254">
        <v>598.6829976507111</v>
      </c>
      <c r="N254">
        <v>468.3742884489618</v>
      </c>
    </row>
    <row r="255" spans="1:14">
      <c r="A255">
        <v>253</v>
      </c>
      <c r="B255">
        <v>58.20334586508879</v>
      </c>
      <c r="C255">
        <v>2152.122223991465</v>
      </c>
      <c r="D255">
        <v>0.6341623871615483</v>
      </c>
      <c r="E255">
        <v>253.9098012985291</v>
      </c>
      <c r="F255">
        <v>11.62046612357804</v>
      </c>
      <c r="G255">
        <v>18543.00916645011</v>
      </c>
      <c r="H255">
        <v>0.2227752942007286</v>
      </c>
      <c r="I255">
        <v>0.1767031375353325</v>
      </c>
      <c r="J255">
        <v>17.04525476304552</v>
      </c>
      <c r="K255">
        <v>2.941634214235979</v>
      </c>
      <c r="L255">
        <v>946.5201084568973</v>
      </c>
      <c r="M255">
        <v>598.1668471660287</v>
      </c>
      <c r="N255">
        <v>466.8443253917577</v>
      </c>
    </row>
    <row r="256" spans="1:14">
      <c r="A256">
        <v>254</v>
      </c>
      <c r="B256">
        <v>58.42940646609078</v>
      </c>
      <c r="C256">
        <v>2162.801273421623</v>
      </c>
      <c r="D256">
        <v>0.6341700429597656</v>
      </c>
      <c r="E256">
        <v>255.0200533414939</v>
      </c>
      <c r="F256">
        <v>11.56308890003921</v>
      </c>
      <c r="G256">
        <v>18543.00916645011</v>
      </c>
      <c r="H256">
        <v>0.2228720563460951</v>
      </c>
      <c r="I256">
        <v>0.1768306008415905</v>
      </c>
      <c r="J256">
        <v>17.05512959366945</v>
      </c>
      <c r="K256">
        <v>2.941634214235979</v>
      </c>
      <c r="L256">
        <v>946.5201084568973</v>
      </c>
      <c r="M256">
        <v>597.8525539599602</v>
      </c>
      <c r="N256">
        <v>465.7878451564943</v>
      </c>
    </row>
    <row r="257" spans="1:14">
      <c r="A257">
        <v>255</v>
      </c>
      <c r="B257">
        <v>58.66237693794917</v>
      </c>
      <c r="C257">
        <v>2172.374802897216</v>
      </c>
      <c r="D257">
        <v>0.6341757800693707</v>
      </c>
      <c r="E257">
        <v>255.9990436915507</v>
      </c>
      <c r="F257">
        <v>11.51213103942244</v>
      </c>
      <c r="G257">
        <v>18543.00916645011</v>
      </c>
      <c r="H257">
        <v>0.2229860463134392</v>
      </c>
      <c r="I257">
        <v>0.1769427935013665</v>
      </c>
      <c r="J257">
        <v>17.06527679399256</v>
      </c>
      <c r="K257">
        <v>2.941634214235979</v>
      </c>
      <c r="L257">
        <v>946.5201084568973</v>
      </c>
      <c r="M257">
        <v>597.5235511878833</v>
      </c>
      <c r="N257">
        <v>464.7325368692645</v>
      </c>
    </row>
    <row r="258" spans="1:14">
      <c r="A258">
        <v>256</v>
      </c>
      <c r="B258">
        <v>58.94938614243512</v>
      </c>
      <c r="C258">
        <v>2181.206247489309</v>
      </c>
      <c r="D258">
        <v>0.6341686259317237</v>
      </c>
      <c r="E258">
        <v>256.8645951036863</v>
      </c>
      <c r="F258">
        <v>11.4655197904731</v>
      </c>
      <c r="G258">
        <v>18543.00916645012</v>
      </c>
      <c r="H258">
        <v>0.2231546759223185</v>
      </c>
      <c r="I258">
        <v>0.1770415753856623</v>
      </c>
      <c r="J258">
        <v>17.07771780827659</v>
      </c>
      <c r="K258">
        <v>2.941634214235979</v>
      </c>
      <c r="L258">
        <v>946.5201084568973</v>
      </c>
      <c r="M258">
        <v>597.1096256414997</v>
      </c>
      <c r="N258">
        <v>463.5119639500759</v>
      </c>
    </row>
    <row r="259" spans="1:14">
      <c r="A259">
        <v>257</v>
      </c>
      <c r="B259">
        <v>59.27566103073261</v>
      </c>
      <c r="C259">
        <v>2191.396854456351</v>
      </c>
      <c r="D259">
        <v>0.6341613328540051</v>
      </c>
      <c r="E259">
        <v>257.8655721689582</v>
      </c>
      <c r="F259">
        <v>11.41220192355185</v>
      </c>
      <c r="G259">
        <v>18543.00916645012</v>
      </c>
      <c r="H259">
        <v>0.2233446321176143</v>
      </c>
      <c r="I259">
        <v>0.1771558210142762</v>
      </c>
      <c r="J259">
        <v>17.09178041267324</v>
      </c>
      <c r="K259">
        <v>2.941634214235979</v>
      </c>
      <c r="L259">
        <v>946.5201084568973</v>
      </c>
      <c r="M259">
        <v>596.6408638353986</v>
      </c>
      <c r="N259">
        <v>462.133983560909</v>
      </c>
    </row>
    <row r="260" spans="1:14">
      <c r="A260">
        <v>258</v>
      </c>
      <c r="B260">
        <v>59.60136689684268</v>
      </c>
      <c r="C260">
        <v>2201.703218925443</v>
      </c>
      <c r="D260">
        <v>0.6341556124093451</v>
      </c>
      <c r="E260">
        <v>258.8797003706266</v>
      </c>
      <c r="F260">
        <v>11.35878041269245</v>
      </c>
      <c r="G260">
        <v>18543.00916645012</v>
      </c>
      <c r="H260">
        <v>0.2235328111712893</v>
      </c>
      <c r="I260">
        <v>0.1772715681891842</v>
      </c>
      <c r="J260">
        <v>17.10573933173893</v>
      </c>
      <c r="K260">
        <v>2.941634214235979</v>
      </c>
      <c r="L260">
        <v>946.5201084568973</v>
      </c>
      <c r="M260">
        <v>596.174470908128</v>
      </c>
      <c r="N260">
        <v>460.7688836384548</v>
      </c>
    </row>
    <row r="261" spans="1:14">
      <c r="A261">
        <v>259</v>
      </c>
      <c r="B261">
        <v>59.93350949624389</v>
      </c>
      <c r="C261">
        <v>2211.71137839086</v>
      </c>
      <c r="D261">
        <v>0.6341491510855132</v>
      </c>
      <c r="E261">
        <v>259.8559381572099</v>
      </c>
      <c r="F261">
        <v>11.30738108147158</v>
      </c>
      <c r="G261">
        <v>18543.00916645012</v>
      </c>
      <c r="H261">
        <v>0.2237291804485211</v>
      </c>
      <c r="I261">
        <v>0.177382890344092</v>
      </c>
      <c r="J261">
        <v>17.11989772784902</v>
      </c>
      <c r="K261">
        <v>2.941634214235979</v>
      </c>
      <c r="L261">
        <v>946.5201084568973</v>
      </c>
      <c r="M261">
        <v>595.6986856024525</v>
      </c>
      <c r="N261">
        <v>459.4045101695351</v>
      </c>
    </row>
    <row r="262" spans="1:14">
      <c r="A262">
        <v>260</v>
      </c>
      <c r="B262">
        <v>60.27064009449211</v>
      </c>
      <c r="C262">
        <v>2221.718739688672</v>
      </c>
      <c r="D262">
        <v>0.6341419172231545</v>
      </c>
      <c r="E262">
        <v>260.8291989535884</v>
      </c>
      <c r="F262">
        <v>11.25644887038973</v>
      </c>
      <c r="G262">
        <v>18543.00916645011</v>
      </c>
      <c r="H262">
        <v>0.2239295519887911</v>
      </c>
      <c r="I262">
        <v>0.1774938293120972</v>
      </c>
      <c r="J262">
        <v>17.13418538394161</v>
      </c>
      <c r="K262">
        <v>2.941634214235979</v>
      </c>
      <c r="L262">
        <v>946.5201084568973</v>
      </c>
      <c r="M262">
        <v>595.2168348332872</v>
      </c>
      <c r="N262">
        <v>458.036545115842</v>
      </c>
    </row>
    <row r="263" spans="1:14">
      <c r="A263">
        <v>261</v>
      </c>
      <c r="B263">
        <v>60.58536532098158</v>
      </c>
      <c r="C263">
        <v>2228.700474526159</v>
      </c>
      <c r="D263">
        <v>0.6341296405944487</v>
      </c>
      <c r="E263">
        <v>261.4673931585958</v>
      </c>
      <c r="F263">
        <v>11.2211863745438</v>
      </c>
      <c r="G263">
        <v>18543.00916645012</v>
      </c>
      <c r="H263">
        <v>0.224137763505382</v>
      </c>
      <c r="I263">
        <v>0.1775661909947035</v>
      </c>
      <c r="J263">
        <v>17.14747517515327</v>
      </c>
      <c r="K263">
        <v>2.941634214235979</v>
      </c>
      <c r="L263">
        <v>946.5201084568973</v>
      </c>
      <c r="M263">
        <v>594.7627715414341</v>
      </c>
      <c r="N263">
        <v>456.8232293493944</v>
      </c>
    </row>
    <row r="264" spans="1:14">
      <c r="A264">
        <v>262</v>
      </c>
      <c r="B264">
        <v>60.82847564268013</v>
      </c>
      <c r="C264">
        <v>2231.132148726534</v>
      </c>
      <c r="D264">
        <v>0.6341079527225423</v>
      </c>
      <c r="E264">
        <v>261.6215136759897</v>
      </c>
      <c r="F264">
        <v>11.20895658823547</v>
      </c>
      <c r="G264">
        <v>18543.00916645012</v>
      </c>
      <c r="H264">
        <v>0.2243250912020834</v>
      </c>
      <c r="I264">
        <v>0.177582988921454</v>
      </c>
      <c r="J264">
        <v>17.15774028690145</v>
      </c>
      <c r="K264">
        <v>2.941634214235979</v>
      </c>
      <c r="L264">
        <v>946.5201084568973</v>
      </c>
      <c r="M264">
        <v>594.4064364270162</v>
      </c>
      <c r="N264">
        <v>455.9758983103696</v>
      </c>
    </row>
    <row r="265" spans="1:14">
      <c r="A265">
        <v>263</v>
      </c>
      <c r="B265">
        <v>61.06200296331254</v>
      </c>
      <c r="C265">
        <v>2237.52888425636</v>
      </c>
      <c r="D265">
        <v>0.634102173995166</v>
      </c>
      <c r="E265">
        <v>262.2343105310628</v>
      </c>
      <c r="F265">
        <v>11.17691198252568</v>
      </c>
      <c r="G265">
        <v>18543.00916645012</v>
      </c>
      <c r="H265">
        <v>0.2244675987880808</v>
      </c>
      <c r="I265">
        <v>0.1776527619831963</v>
      </c>
      <c r="J265">
        <v>17.1675038526353</v>
      </c>
      <c r="K265">
        <v>2.941634214235979</v>
      </c>
      <c r="L265">
        <v>946.5201084568973</v>
      </c>
      <c r="M265">
        <v>594.0749478844676</v>
      </c>
      <c r="N265">
        <v>455.063822480006</v>
      </c>
    </row>
    <row r="266" spans="1:14">
      <c r="A266">
        <v>264</v>
      </c>
      <c r="B266">
        <v>61.38973818229103</v>
      </c>
      <c r="C266">
        <v>2249.844970191677</v>
      </c>
      <c r="D266">
        <v>0.6341019299132754</v>
      </c>
      <c r="E266">
        <v>263.4758417118395</v>
      </c>
      <c r="F266">
        <v>11.11572740745848</v>
      </c>
      <c r="G266">
        <v>18543.00916645012</v>
      </c>
      <c r="H266">
        <v>0.2246372425862659</v>
      </c>
      <c r="I266">
        <v>0.1777946555071466</v>
      </c>
      <c r="J266">
        <v>17.18108060029692</v>
      </c>
      <c r="K266">
        <v>2.941634214235979</v>
      </c>
      <c r="L266">
        <v>946.5201084568973</v>
      </c>
      <c r="M266">
        <v>593.6181848207982</v>
      </c>
      <c r="N266">
        <v>453.7202764389067</v>
      </c>
    </row>
    <row r="267" spans="1:14">
      <c r="A267">
        <v>265</v>
      </c>
      <c r="B267">
        <v>61.72273451831214</v>
      </c>
      <c r="C267">
        <v>2260.777227793697</v>
      </c>
      <c r="D267">
        <v>0.634098972373804</v>
      </c>
      <c r="E267">
        <v>264.5558184005384</v>
      </c>
      <c r="F267">
        <v>11.06197598340917</v>
      </c>
      <c r="G267">
        <v>18543.00916645011</v>
      </c>
      <c r="H267">
        <v>0.2248239559276146</v>
      </c>
      <c r="I267">
        <v>0.1779178644306275</v>
      </c>
      <c r="J267">
        <v>17.19483276039011</v>
      </c>
      <c r="K267">
        <v>2.941634214235979</v>
      </c>
      <c r="L267">
        <v>946.5201084568973</v>
      </c>
      <c r="M267">
        <v>593.1513093477289</v>
      </c>
      <c r="N267">
        <v>452.4048895391962</v>
      </c>
    </row>
    <row r="268" spans="1:14">
      <c r="A268">
        <v>266</v>
      </c>
      <c r="B268">
        <v>62.05229075128943</v>
      </c>
      <c r="C268">
        <v>2266.874610728024</v>
      </c>
      <c r="D268">
        <v>0.6340808985470344</v>
      </c>
      <c r="E268">
        <v>265.0850418920474</v>
      </c>
      <c r="F268">
        <v>11.03222175560055</v>
      </c>
      <c r="G268">
        <v>18543.00916645012</v>
      </c>
      <c r="H268">
        <v>0.2250502241007806</v>
      </c>
      <c r="I268">
        <v>0.1779776185323912</v>
      </c>
      <c r="J268">
        <v>17.20845384189693</v>
      </c>
      <c r="K268">
        <v>2.941634214235979</v>
      </c>
      <c r="L268">
        <v>946.5201084568973</v>
      </c>
      <c r="M268">
        <v>592.6816125439743</v>
      </c>
      <c r="N268">
        <v>451.234765480046</v>
      </c>
    </row>
    <row r="269" spans="1:14">
      <c r="A269">
        <v>267</v>
      </c>
      <c r="B269">
        <v>62.35767594398715</v>
      </c>
      <c r="C269">
        <v>2273.395535103442</v>
      </c>
      <c r="D269">
        <v>0.634064436299982</v>
      </c>
      <c r="E269">
        <v>265.6751508943515</v>
      </c>
      <c r="F269">
        <v>11.00057733532688</v>
      </c>
      <c r="G269">
        <v>18543.00916645011</v>
      </c>
      <c r="H269">
        <v>0.2252511519979004</v>
      </c>
      <c r="I269">
        <v>0.1780444868567608</v>
      </c>
      <c r="J269">
        <v>17.22098606235201</v>
      </c>
      <c r="K269">
        <v>2.941634214235979</v>
      </c>
      <c r="L269">
        <v>946.5201084568973</v>
      </c>
      <c r="M269">
        <v>592.2505803244633</v>
      </c>
      <c r="N269">
        <v>450.1456055286368</v>
      </c>
    </row>
    <row r="270" spans="1:14">
      <c r="A270">
        <v>268</v>
      </c>
      <c r="B270">
        <v>62.65380710107769</v>
      </c>
      <c r="C270">
        <v>2281.978816803034</v>
      </c>
      <c r="D270">
        <v>0.6340591404252529</v>
      </c>
      <c r="E270">
        <v>266.5050814073073</v>
      </c>
      <c r="F270">
        <v>10.95920050332826</v>
      </c>
      <c r="G270">
        <v>18543.00916645011</v>
      </c>
      <c r="H270">
        <v>0.2254260078596916</v>
      </c>
      <c r="I270">
        <v>0.1781390100817778</v>
      </c>
      <c r="J270">
        <v>17.23304274730783</v>
      </c>
      <c r="K270">
        <v>2.941634214235979</v>
      </c>
      <c r="L270">
        <v>946.5201084568973</v>
      </c>
      <c r="M270">
        <v>591.837507649579</v>
      </c>
      <c r="N270">
        <v>449.0380020701916</v>
      </c>
    </row>
    <row r="271" spans="1:14">
      <c r="A271">
        <v>269</v>
      </c>
      <c r="B271">
        <v>62.99430116569929</v>
      </c>
      <c r="C271">
        <v>2291.667857152951</v>
      </c>
      <c r="D271">
        <v>0.6340523707395487</v>
      </c>
      <c r="E271">
        <v>267.4385203092833</v>
      </c>
      <c r="F271">
        <v>10.91286563174198</v>
      </c>
      <c r="G271">
        <v>18543.00916645011</v>
      </c>
      <c r="H271">
        <v>0.2256282838090182</v>
      </c>
      <c r="I271">
        <v>0.1782452818111603</v>
      </c>
      <c r="J271">
        <v>17.24683749195487</v>
      </c>
      <c r="K271">
        <v>2.941634214235979</v>
      </c>
      <c r="L271">
        <v>946.5201084568973</v>
      </c>
      <c r="M271">
        <v>591.3636524261452</v>
      </c>
      <c r="N271">
        <v>447.7822809474704</v>
      </c>
    </row>
    <row r="272" spans="1:14">
      <c r="A272">
        <v>270</v>
      </c>
      <c r="B272">
        <v>63.33969767051225</v>
      </c>
      <c r="C272">
        <v>2301.327182764611</v>
      </c>
      <c r="D272">
        <v>0.6340440985581414</v>
      </c>
      <c r="E272">
        <v>268.3658844800692</v>
      </c>
      <c r="F272">
        <v>10.86706122666532</v>
      </c>
      <c r="G272">
        <v>18543.00916645011</v>
      </c>
      <c r="H272">
        <v>0.2258344373940131</v>
      </c>
      <c r="I272">
        <v>0.1783508237542973</v>
      </c>
      <c r="J272">
        <v>17.26075230581456</v>
      </c>
      <c r="K272">
        <v>2.941634214235979</v>
      </c>
      <c r="L272">
        <v>946.5201084568973</v>
      </c>
      <c r="M272">
        <v>590.8844446027624</v>
      </c>
      <c r="N272">
        <v>446.5269527792519</v>
      </c>
    </row>
    <row r="273" spans="1:14">
      <c r="A273">
        <v>271</v>
      </c>
      <c r="B273">
        <v>63.67859224157082</v>
      </c>
      <c r="C273">
        <v>2311.265294868027</v>
      </c>
      <c r="D273">
        <v>0.6340366026874499</v>
      </c>
      <c r="E273">
        <v>269.3280224606139</v>
      </c>
      <c r="F273">
        <v>10.82033440869895</v>
      </c>
      <c r="G273">
        <v>18543.00916645012</v>
      </c>
      <c r="H273">
        <v>0.2260323595513198</v>
      </c>
      <c r="I273">
        <v>0.1784603699629819</v>
      </c>
      <c r="J273">
        <v>17.27431470312692</v>
      </c>
      <c r="K273">
        <v>2.941634214235979</v>
      </c>
      <c r="L273">
        <v>946.5201084568973</v>
      </c>
      <c r="M273">
        <v>590.416441612488</v>
      </c>
      <c r="N273">
        <v>445.2941134980811</v>
      </c>
    </row>
    <row r="274" spans="1:14">
      <c r="A274">
        <v>272</v>
      </c>
      <c r="B274">
        <v>64.01762400220341</v>
      </c>
      <c r="C274">
        <v>2321.349800590303</v>
      </c>
      <c r="D274">
        <v>0.6340298467068943</v>
      </c>
      <c r="E274">
        <v>270.3064320960477</v>
      </c>
      <c r="F274">
        <v>10.77332825554025</v>
      </c>
      <c r="G274">
        <v>18543.00916645011</v>
      </c>
      <c r="H274">
        <v>0.2262288510779587</v>
      </c>
      <c r="I274">
        <v>0.178571768301008</v>
      </c>
      <c r="J274">
        <v>17.28780476008424</v>
      </c>
      <c r="K274">
        <v>2.941634214235979</v>
      </c>
      <c r="L274">
        <v>946.5201084568973</v>
      </c>
      <c r="M274">
        <v>589.9497813191721</v>
      </c>
      <c r="N274">
        <v>444.0704287281047</v>
      </c>
    </row>
    <row r="275" spans="1:14">
      <c r="A275">
        <v>273</v>
      </c>
      <c r="B275">
        <v>64.26637855003334</v>
      </c>
      <c r="C275">
        <v>2331.221602191268</v>
      </c>
      <c r="D275">
        <v>0.634030384929782</v>
      </c>
      <c r="E275">
        <v>271.3051952445572</v>
      </c>
      <c r="F275">
        <v>10.72770747070333</v>
      </c>
      <c r="G275">
        <v>18543.00916645012</v>
      </c>
      <c r="H275">
        <v>0.2263525505493359</v>
      </c>
      <c r="I275">
        <v>0.1786857427406148</v>
      </c>
      <c r="J275">
        <v>17.2975979724076</v>
      </c>
      <c r="K275">
        <v>2.941634214235979</v>
      </c>
      <c r="L275">
        <v>946.5201084568973</v>
      </c>
      <c r="M275">
        <v>589.6101628968848</v>
      </c>
      <c r="N275">
        <v>443.1175910101554</v>
      </c>
    </row>
    <row r="276" spans="1:14">
      <c r="A276">
        <v>274</v>
      </c>
      <c r="B276">
        <v>64.37425480512712</v>
      </c>
      <c r="C276">
        <v>2339.365226210366</v>
      </c>
      <c r="D276">
        <v>0.6340441656639678</v>
      </c>
      <c r="E276">
        <v>272.1772887466198</v>
      </c>
      <c r="F276">
        <v>10.69036297432052</v>
      </c>
      <c r="G276">
        <v>18543.00916645011</v>
      </c>
      <c r="H276">
        <v>0.2263743963054582</v>
      </c>
      <c r="I276">
        <v>0.1787855605240391</v>
      </c>
      <c r="J276">
        <v>17.301742155533</v>
      </c>
      <c r="K276">
        <v>2.941634214235979</v>
      </c>
      <c r="L276">
        <v>946.5201084568973</v>
      </c>
      <c r="M276">
        <v>589.4662911319704</v>
      </c>
      <c r="N276">
        <v>442.5939623499721</v>
      </c>
    </row>
    <row r="277" spans="1:14">
      <c r="A277">
        <v>275</v>
      </c>
      <c r="B277">
        <v>64.57423569680287</v>
      </c>
      <c r="C277">
        <v>2345.671552538723</v>
      </c>
      <c r="D277">
        <v>0.6340405186489469</v>
      </c>
      <c r="E277">
        <v>272.7943585545863</v>
      </c>
      <c r="F277">
        <v>10.66162198651612</v>
      </c>
      <c r="G277">
        <v>18543.00916645012</v>
      </c>
      <c r="H277">
        <v>0.2264874678855393</v>
      </c>
      <c r="I277">
        <v>0.1788558021252068</v>
      </c>
      <c r="J277">
        <v>17.30961137719549</v>
      </c>
      <c r="K277">
        <v>2.941634214235979</v>
      </c>
      <c r="L277">
        <v>946.5201084568973</v>
      </c>
      <c r="M277">
        <v>589.1920544454521</v>
      </c>
      <c r="N277">
        <v>441.8783746224482</v>
      </c>
    </row>
    <row r="278" spans="1:14">
      <c r="A278">
        <v>276</v>
      </c>
      <c r="B278">
        <v>64.96870792190181</v>
      </c>
      <c r="C278">
        <v>2353.842674005113</v>
      </c>
      <c r="D278">
        <v>0.6340243061205322</v>
      </c>
      <c r="E278">
        <v>273.5264112211278</v>
      </c>
      <c r="F278">
        <v>10.62461126815221</v>
      </c>
      <c r="G278">
        <v>18543.00916645012</v>
      </c>
      <c r="H278">
        <v>0.2267449045774864</v>
      </c>
      <c r="I278">
        <v>0.1789386878211064</v>
      </c>
      <c r="J278">
        <v>17.3251641496828</v>
      </c>
      <c r="K278">
        <v>2.941634214235979</v>
      </c>
      <c r="L278">
        <v>946.5201084568973</v>
      </c>
      <c r="M278">
        <v>588.6495770753635</v>
      </c>
      <c r="N278">
        <v>440.5880616794304</v>
      </c>
    </row>
    <row r="279" spans="1:14">
      <c r="A279">
        <v>277</v>
      </c>
      <c r="B279">
        <v>65.34315008539583</v>
      </c>
      <c r="C279">
        <v>2362.837723450694</v>
      </c>
      <c r="D279">
        <v>0.6340106705085647</v>
      </c>
      <c r="E279">
        <v>274.3620970980404</v>
      </c>
      <c r="F279">
        <v>10.58416460406326</v>
      </c>
      <c r="G279">
        <v>18543.00916645012</v>
      </c>
      <c r="H279">
        <v>0.2269781529040444</v>
      </c>
      <c r="I279">
        <v>0.1790335236488809</v>
      </c>
      <c r="J279">
        <v>17.33980124490278</v>
      </c>
      <c r="K279">
        <v>2.941634214235979</v>
      </c>
      <c r="L279">
        <v>946.5201084568973</v>
      </c>
      <c r="M279">
        <v>588.1383066460842</v>
      </c>
      <c r="N279">
        <v>439.3460982997215</v>
      </c>
    </row>
    <row r="280" spans="1:14">
      <c r="A280">
        <v>278</v>
      </c>
      <c r="B280">
        <v>65.5985193856236</v>
      </c>
      <c r="C280">
        <v>2373.242555610749</v>
      </c>
      <c r="D280">
        <v>0.6340141351201882</v>
      </c>
      <c r="E280">
        <v>275.4163962179609</v>
      </c>
      <c r="F280">
        <v>10.53776123244019</v>
      </c>
      <c r="G280">
        <v>18543.00916645012</v>
      </c>
      <c r="H280">
        <v>0.2271028368506363</v>
      </c>
      <c r="I280">
        <v>0.179153727237801</v>
      </c>
      <c r="J280">
        <v>17.34962688813143</v>
      </c>
      <c r="K280">
        <v>2.941634214235979</v>
      </c>
      <c r="L280">
        <v>946.5201084568973</v>
      </c>
      <c r="M280">
        <v>587.7924880088146</v>
      </c>
      <c r="N280">
        <v>438.3864554408648</v>
      </c>
    </row>
    <row r="281" spans="1:14">
      <c r="A281">
        <v>279</v>
      </c>
      <c r="B281">
        <v>65.84696532296185</v>
      </c>
      <c r="C281">
        <v>2382.292946599295</v>
      </c>
      <c r="D281">
        <v>0.634016896719481</v>
      </c>
      <c r="E281">
        <v>276.3198426417723</v>
      </c>
      <c r="F281">
        <v>10.49772801174261</v>
      </c>
      <c r="G281">
        <v>18543.00916645011</v>
      </c>
      <c r="H281">
        <v>0.2272330936759942</v>
      </c>
      <c r="I281">
        <v>0.1792566230296225</v>
      </c>
      <c r="J281">
        <v>17.35918829390408</v>
      </c>
      <c r="K281">
        <v>2.941634214235979</v>
      </c>
      <c r="L281">
        <v>946.5201084568973</v>
      </c>
      <c r="M281">
        <v>587.4554004768627</v>
      </c>
      <c r="N281">
        <v>437.4847836549504</v>
      </c>
    </row>
    <row r="282" spans="1:14">
      <c r="A282">
        <v>280</v>
      </c>
      <c r="B282">
        <v>66.13713449387822</v>
      </c>
      <c r="C282">
        <v>2390.004743591908</v>
      </c>
      <c r="D282">
        <v>0.6340078718620346</v>
      </c>
      <c r="E282">
        <v>277.0508274656901</v>
      </c>
      <c r="F282">
        <v>10.463855130307</v>
      </c>
      <c r="G282">
        <v>18543.00916645011</v>
      </c>
      <c r="H282">
        <v>0.2274073771378651</v>
      </c>
      <c r="I282">
        <v>0.1793396325294838</v>
      </c>
      <c r="J282">
        <v>17.37036646276479</v>
      </c>
      <c r="K282">
        <v>2.941634214235979</v>
      </c>
      <c r="L282">
        <v>946.5201084568973</v>
      </c>
      <c r="M282">
        <v>587.0621610221591</v>
      </c>
      <c r="N282">
        <v>436.5254915188571</v>
      </c>
    </row>
    <row r="283" spans="1:14">
      <c r="A283">
        <v>281</v>
      </c>
      <c r="B283">
        <v>66.47139748076172</v>
      </c>
      <c r="C283">
        <v>2399.05141452217</v>
      </c>
      <c r="D283">
        <v>0.6339981633539739</v>
      </c>
      <c r="E283">
        <v>277.9112011908268</v>
      </c>
      <c r="F283">
        <v>10.4243965953824</v>
      </c>
      <c r="G283">
        <v>18543.00916645011</v>
      </c>
      <c r="H283">
        <v>0.2276064358846711</v>
      </c>
      <c r="I283">
        <v>0.1794373455950248</v>
      </c>
      <c r="J283">
        <v>17.38317567702804</v>
      </c>
      <c r="K283">
        <v>2.941634214235979</v>
      </c>
      <c r="L283">
        <v>946.5201084568973</v>
      </c>
      <c r="M283">
        <v>586.6106583206006</v>
      </c>
      <c r="N283">
        <v>435.4253290079601</v>
      </c>
    </row>
    <row r="284" spans="1:14">
      <c r="A284">
        <v>282</v>
      </c>
      <c r="B284">
        <v>66.80762421019239</v>
      </c>
      <c r="C284">
        <v>2408.311511645716</v>
      </c>
      <c r="D284">
        <v>0.6339899044658509</v>
      </c>
      <c r="E284">
        <v>278.7945229774315</v>
      </c>
      <c r="F284">
        <v>10.38431418724674</v>
      </c>
      <c r="G284">
        <v>18543.00916645011</v>
      </c>
      <c r="H284">
        <v>0.2278050861995605</v>
      </c>
      <c r="I284">
        <v>0.1795376716028557</v>
      </c>
      <c r="J284">
        <v>17.39599292210098</v>
      </c>
      <c r="K284">
        <v>2.941634214235979</v>
      </c>
      <c r="L284">
        <v>946.5201084568973</v>
      </c>
      <c r="M284">
        <v>586.1578642343956</v>
      </c>
      <c r="N284">
        <v>434.3242745977322</v>
      </c>
    </row>
    <row r="285" spans="1:14">
      <c r="A285">
        <v>283</v>
      </c>
      <c r="B285">
        <v>67.15111194512076</v>
      </c>
      <c r="C285">
        <v>2417.229329195774</v>
      </c>
      <c r="D285">
        <v>0.6339809471551415</v>
      </c>
      <c r="E285">
        <v>279.6353037646682</v>
      </c>
      <c r="F285">
        <v>10.34600362308725</v>
      </c>
      <c r="G285">
        <v>18543.00916645012</v>
      </c>
      <c r="H285">
        <v>0.2280118146052108</v>
      </c>
      <c r="I285">
        <v>0.1796331046336</v>
      </c>
      <c r="J285">
        <v>17.40903697950377</v>
      </c>
      <c r="K285">
        <v>2.941634214235979</v>
      </c>
      <c r="L285">
        <v>946.5201084568973</v>
      </c>
      <c r="M285">
        <v>585.6967825958229</v>
      </c>
      <c r="N285">
        <v>433.2279797218467</v>
      </c>
    </row>
    <row r="286" spans="1:14">
      <c r="A286">
        <v>284</v>
      </c>
      <c r="B286">
        <v>67.50297701372801</v>
      </c>
      <c r="C286">
        <v>2426.15824099413</v>
      </c>
      <c r="D286">
        <v>0.6339710910957639</v>
      </c>
      <c r="E286">
        <v>280.4730895082628</v>
      </c>
      <c r="F286">
        <v>10.3079275601763</v>
      </c>
      <c r="G286">
        <v>18543.00916645012</v>
      </c>
      <c r="H286">
        <v>0.2282246242108932</v>
      </c>
      <c r="I286">
        <v>0.1797281701415281</v>
      </c>
      <c r="J286">
        <v>17.42233372549839</v>
      </c>
      <c r="K286">
        <v>2.941634214235979</v>
      </c>
      <c r="L286">
        <v>946.5201084568973</v>
      </c>
      <c r="M286">
        <v>585.2262395863983</v>
      </c>
      <c r="N286">
        <v>432.1214694720472</v>
      </c>
    </row>
    <row r="287" spans="1:14">
      <c r="A287">
        <v>285</v>
      </c>
      <c r="B287">
        <v>67.81742088211097</v>
      </c>
      <c r="C287">
        <v>2431.529194859267</v>
      </c>
      <c r="D287">
        <v>0.6339570288770358</v>
      </c>
      <c r="E287">
        <v>280.9271446359076</v>
      </c>
      <c r="F287">
        <v>10.28515859507898</v>
      </c>
      <c r="G287">
        <v>18543.00916645012</v>
      </c>
      <c r="H287">
        <v>0.2284333787675946</v>
      </c>
      <c r="I287">
        <v>0.1797794528666065</v>
      </c>
      <c r="J287">
        <v>17.43421949762235</v>
      </c>
      <c r="K287">
        <v>2.941634214235979</v>
      </c>
      <c r="L287">
        <v>946.5201084568973</v>
      </c>
      <c r="M287">
        <v>584.8091270701516</v>
      </c>
      <c r="N287">
        <v>431.2165081914316</v>
      </c>
    </row>
    <row r="288" spans="1:14">
      <c r="A288">
        <v>286</v>
      </c>
      <c r="B288">
        <v>68.03921619685046</v>
      </c>
      <c r="C288">
        <v>2432.018824548279</v>
      </c>
      <c r="D288">
        <v>0.6339354497667647</v>
      </c>
      <c r="E288">
        <v>280.8750674522974</v>
      </c>
      <c r="F288">
        <v>10.28308792072665</v>
      </c>
      <c r="G288">
        <v>18543.00916645011</v>
      </c>
      <c r="H288">
        <v>0.2286041454451275</v>
      </c>
      <c r="I288">
        <v>0.1797730672184177</v>
      </c>
      <c r="J288">
        <v>17.44265679418891</v>
      </c>
      <c r="K288">
        <v>2.941634214235979</v>
      </c>
      <c r="L288">
        <v>946.5201084568973</v>
      </c>
      <c r="M288">
        <v>584.5187522514302</v>
      </c>
      <c r="N288">
        <v>430.6927078425236</v>
      </c>
    </row>
    <row r="289" spans="1:14">
      <c r="A289">
        <v>287</v>
      </c>
      <c r="B289">
        <v>68.26402637619317</v>
      </c>
      <c r="C289">
        <v>2436.832616997615</v>
      </c>
      <c r="D289">
        <v>0.6339277017623108</v>
      </c>
      <c r="E289">
        <v>281.3099871760548</v>
      </c>
      <c r="F289">
        <v>10.26277439954207</v>
      </c>
      <c r="G289">
        <v>18543.00916645011</v>
      </c>
      <c r="H289">
        <v>0.2287451793318208</v>
      </c>
      <c r="I289">
        <v>0.1798223590993356</v>
      </c>
      <c r="J289">
        <v>17.45106747150501</v>
      </c>
      <c r="K289">
        <v>2.941634214235979</v>
      </c>
      <c r="L289">
        <v>946.5201084568973</v>
      </c>
      <c r="M289">
        <v>584.2224666759417</v>
      </c>
      <c r="N289">
        <v>430.0274658872635</v>
      </c>
    </row>
    <row r="290" spans="1:14">
      <c r="A290">
        <v>288</v>
      </c>
      <c r="B290">
        <v>68.61442496468152</v>
      </c>
      <c r="C290">
        <v>2448.320325405207</v>
      </c>
      <c r="D290">
        <v>0.6339237982912279</v>
      </c>
      <c r="E290">
        <v>282.4373913282818</v>
      </c>
      <c r="F290">
        <v>10.21462066796884</v>
      </c>
      <c r="G290">
        <v>18543.00916645012</v>
      </c>
      <c r="H290">
        <v>0.22893591716674</v>
      </c>
      <c r="I290">
        <v>0.1799505373050859</v>
      </c>
      <c r="J290">
        <v>17.46401232666997</v>
      </c>
      <c r="K290">
        <v>2.941634214235979</v>
      </c>
      <c r="L290">
        <v>946.5201084568973</v>
      </c>
      <c r="M290">
        <v>583.7583385000668</v>
      </c>
      <c r="N290">
        <v>428.8836173411894</v>
      </c>
    </row>
    <row r="291" spans="1:14">
      <c r="A291">
        <v>289</v>
      </c>
      <c r="B291">
        <v>68.96858402224065</v>
      </c>
      <c r="C291">
        <v>2458.507272424823</v>
      </c>
      <c r="D291">
        <v>0.6339181332157399</v>
      </c>
      <c r="E291">
        <v>283.4156976537461</v>
      </c>
      <c r="F291">
        <v>10.17229587977839</v>
      </c>
      <c r="G291">
        <v>18543.00916645012</v>
      </c>
      <c r="H291">
        <v>0.2291389005170329</v>
      </c>
      <c r="I291">
        <v>0.1800616509257763</v>
      </c>
      <c r="J291">
        <v>17.47707696834089</v>
      </c>
      <c r="K291">
        <v>2.941634214235979</v>
      </c>
      <c r="L291">
        <v>946.5201084568973</v>
      </c>
      <c r="M291">
        <v>583.2914758384699</v>
      </c>
      <c r="N291">
        <v>427.7802997044705</v>
      </c>
    </row>
    <row r="292" spans="1:14">
      <c r="A292">
        <v>290</v>
      </c>
      <c r="B292">
        <v>69.29563965039776</v>
      </c>
      <c r="C292">
        <v>2462.99571461271</v>
      </c>
      <c r="D292">
        <v>0.6338991524624712</v>
      </c>
      <c r="E292">
        <v>283.7647055002013</v>
      </c>
      <c r="F292">
        <v>10.15375838833917</v>
      </c>
      <c r="G292">
        <v>18543.00916645011</v>
      </c>
      <c r="H292">
        <v>0.2293603699370081</v>
      </c>
      <c r="I292">
        <v>0.180100959926784</v>
      </c>
      <c r="J292">
        <v>17.48920968453038</v>
      </c>
      <c r="K292">
        <v>2.941634214235979</v>
      </c>
      <c r="L292">
        <v>946.5201084568973</v>
      </c>
      <c r="M292">
        <v>582.8679230459775</v>
      </c>
      <c r="N292">
        <v>426.9253387415608</v>
      </c>
    </row>
    <row r="293" spans="1:14">
      <c r="A293">
        <v>291</v>
      </c>
      <c r="B293">
        <v>69.60043239283122</v>
      </c>
      <c r="C293">
        <v>2467.865962353933</v>
      </c>
      <c r="D293">
        <v>0.6338809816807442</v>
      </c>
      <c r="E293">
        <v>284.1678553711528</v>
      </c>
      <c r="F293">
        <v>10.13372029890884</v>
      </c>
      <c r="G293">
        <v>18543.00916645012</v>
      </c>
      <c r="H293">
        <v>0.2295607392280387</v>
      </c>
      <c r="I293">
        <v>0.1801465016130458</v>
      </c>
      <c r="J293">
        <v>17.50043579071131</v>
      </c>
      <c r="K293">
        <v>2.941634214235979</v>
      </c>
      <c r="L293">
        <v>946.5201084568973</v>
      </c>
      <c r="M293">
        <v>582.4750281213375</v>
      </c>
      <c r="N293">
        <v>426.1203603585799</v>
      </c>
    </row>
    <row r="294" spans="1:14">
      <c r="A294">
        <v>292</v>
      </c>
      <c r="B294">
        <v>69.90287380551499</v>
      </c>
      <c r="C294">
        <v>2475.015517025468</v>
      </c>
      <c r="D294">
        <v>0.6338727899894686</v>
      </c>
      <c r="E294">
        <v>284.8287217592614</v>
      </c>
      <c r="F294">
        <v>10.10444711382991</v>
      </c>
      <c r="G294">
        <v>18543.00916645012</v>
      </c>
      <c r="H294">
        <v>0.2297432236322292</v>
      </c>
      <c r="I294">
        <v>0.1802214724048923</v>
      </c>
      <c r="J294">
        <v>17.5114742682343</v>
      </c>
      <c r="K294">
        <v>2.941634214235979</v>
      </c>
      <c r="L294">
        <v>946.5201084568973</v>
      </c>
      <c r="M294">
        <v>582.083038695628</v>
      </c>
      <c r="N294">
        <v>425.2520253381561</v>
      </c>
    </row>
    <row r="295" spans="1:14">
      <c r="A295">
        <v>293</v>
      </c>
      <c r="B295">
        <v>70.25393558445759</v>
      </c>
      <c r="C295">
        <v>2483.099082639517</v>
      </c>
      <c r="D295">
        <v>0.6338627516848058</v>
      </c>
      <c r="E295">
        <v>285.5715152935103</v>
      </c>
      <c r="F295">
        <v>10.07155275137398</v>
      </c>
      <c r="G295">
        <v>18543.00916645012</v>
      </c>
      <c r="H295">
        <v>0.229955983351517</v>
      </c>
      <c r="I295">
        <v>0.1803057199672363</v>
      </c>
      <c r="J295">
        <v>17.52423441182611</v>
      </c>
      <c r="K295">
        <v>2.941634214235979</v>
      </c>
      <c r="L295">
        <v>946.5201084568973</v>
      </c>
      <c r="M295">
        <v>581.6299994858334</v>
      </c>
      <c r="N295">
        <v>424.2611749854102</v>
      </c>
    </row>
    <row r="296" spans="1:14">
      <c r="A296">
        <v>294</v>
      </c>
      <c r="B296">
        <v>70.61226001010247</v>
      </c>
      <c r="C296">
        <v>2491.123365819249</v>
      </c>
      <c r="D296">
        <v>0.6338511378172592</v>
      </c>
      <c r="E296">
        <v>286.3041979803561</v>
      </c>
      <c r="F296">
        <v>10.03911076457978</v>
      </c>
      <c r="G296">
        <v>18543.00916645012</v>
      </c>
      <c r="H296">
        <v>0.2301739616820844</v>
      </c>
      <c r="I296">
        <v>0.1803888041554799</v>
      </c>
      <c r="J296">
        <v>17.53719590090038</v>
      </c>
      <c r="K296">
        <v>2.941634214235979</v>
      </c>
      <c r="L296">
        <v>946.5201084568973</v>
      </c>
      <c r="M296">
        <v>581.169974003872</v>
      </c>
      <c r="N296">
        <v>423.2681965731094</v>
      </c>
    </row>
    <row r="297" spans="1:14">
      <c r="A297">
        <v>295</v>
      </c>
      <c r="B297">
        <v>70.96946214706524</v>
      </c>
      <c r="C297">
        <v>2499.59756657951</v>
      </c>
      <c r="D297">
        <v>0.6338400845123519</v>
      </c>
      <c r="E297">
        <v>287.0879701432141</v>
      </c>
      <c r="F297">
        <v>10.00507590984516</v>
      </c>
      <c r="G297">
        <v>18543.00916645012</v>
      </c>
      <c r="H297">
        <v>0.2303874201468822</v>
      </c>
      <c r="I297">
        <v>0.1804777132773434</v>
      </c>
      <c r="J297">
        <v>17.55003432815187</v>
      </c>
      <c r="K297">
        <v>2.941634214235979</v>
      </c>
      <c r="L297">
        <v>946.5201084568973</v>
      </c>
      <c r="M297">
        <v>580.712451720636</v>
      </c>
      <c r="N297">
        <v>422.2716267601892</v>
      </c>
    </row>
    <row r="298" spans="1:14">
      <c r="A298">
        <v>296</v>
      </c>
      <c r="B298">
        <v>71.33074346577544</v>
      </c>
      <c r="C298">
        <v>2508.342476539045</v>
      </c>
      <c r="D298">
        <v>0.6338296587864189</v>
      </c>
      <c r="E298">
        <v>287.9001113276915</v>
      </c>
      <c r="F298">
        <v>9.970194912218938</v>
      </c>
      <c r="G298">
        <v>18543.00916645012</v>
      </c>
      <c r="H298">
        <v>0.2306016375172506</v>
      </c>
      <c r="I298">
        <v>0.1805698473306824</v>
      </c>
      <c r="J298">
        <v>17.56295006614835</v>
      </c>
      <c r="K298">
        <v>2.941634214235979</v>
      </c>
      <c r="L298">
        <v>946.5201084568973</v>
      </c>
      <c r="M298">
        <v>580.2510720384856</v>
      </c>
      <c r="N298">
        <v>421.2689997663361</v>
      </c>
    </row>
    <row r="299" spans="1:14">
      <c r="A299">
        <v>297</v>
      </c>
      <c r="B299">
        <v>71.60090426275421</v>
      </c>
      <c r="C299">
        <v>2517.573911168854</v>
      </c>
      <c r="D299">
        <v>0.6338270821058019</v>
      </c>
      <c r="E299">
        <v>288.8091696570206</v>
      </c>
      <c r="F299">
        <v>9.933636222851259</v>
      </c>
      <c r="G299">
        <v>18543.00916645012</v>
      </c>
      <c r="H299">
        <v>0.2307446532918495</v>
      </c>
      <c r="I299">
        <v>0.1806730937882321</v>
      </c>
      <c r="J299">
        <v>17.57250381200921</v>
      </c>
      <c r="K299">
        <v>2.941634214235979</v>
      </c>
      <c r="L299">
        <v>946.5201084568973</v>
      </c>
      <c r="M299">
        <v>579.9004419769833</v>
      </c>
      <c r="N299">
        <v>420.4401926437245</v>
      </c>
    </row>
    <row r="300" spans="1:14">
      <c r="A300">
        <v>298</v>
      </c>
      <c r="B300">
        <v>71.72670886952965</v>
      </c>
      <c r="C300">
        <v>2525.821990269411</v>
      </c>
      <c r="D300">
        <v>0.6338382275865458</v>
      </c>
      <c r="E300">
        <v>289.6750534579964</v>
      </c>
      <c r="F300">
        <v>9.901197904696661</v>
      </c>
      <c r="G300">
        <v>18543.00916645012</v>
      </c>
      <c r="H300">
        <v>0.2307865716536587</v>
      </c>
      <c r="I300">
        <v>0.1807715444606332</v>
      </c>
      <c r="J300">
        <v>17.57685543222017</v>
      </c>
      <c r="K300">
        <v>2.941634214235979</v>
      </c>
      <c r="L300">
        <v>946.5201084568973</v>
      </c>
      <c r="M300">
        <v>579.7275044073057</v>
      </c>
      <c r="N300">
        <v>419.9171474695244</v>
      </c>
    </row>
    <row r="301" spans="1:14">
      <c r="A301">
        <v>299</v>
      </c>
      <c r="B301">
        <v>71.91307288979462</v>
      </c>
      <c r="C301">
        <v>2530.920863410808</v>
      </c>
      <c r="D301">
        <v>0.6338336082748102</v>
      </c>
      <c r="E301">
        <v>290.1593544567537</v>
      </c>
      <c r="F301">
        <v>9.881250638547895</v>
      </c>
      <c r="G301">
        <v>18543.00916645012</v>
      </c>
      <c r="H301">
        <v>0.2308934191481788</v>
      </c>
      <c r="I301">
        <v>0.1808264788446739</v>
      </c>
      <c r="J301">
        <v>17.58344979215475</v>
      </c>
      <c r="K301">
        <v>2.941634214235979</v>
      </c>
      <c r="L301">
        <v>946.5201084568973</v>
      </c>
      <c r="M301">
        <v>579.4888234077199</v>
      </c>
      <c r="N301">
        <v>419.3924782140133</v>
      </c>
    </row>
    <row r="302" spans="1:14">
      <c r="A302">
        <v>300</v>
      </c>
      <c r="B302">
        <v>72.30103642439502</v>
      </c>
      <c r="C302">
        <v>2536.282728782331</v>
      </c>
      <c r="D302">
        <v>0.6338142356620831</v>
      </c>
      <c r="E302">
        <v>290.5791389841107</v>
      </c>
      <c r="F302">
        <v>9.860361036996416</v>
      </c>
      <c r="G302">
        <v>18543.00916645012</v>
      </c>
      <c r="H302">
        <v>0.2311476411241444</v>
      </c>
      <c r="I302">
        <v>0.1808739035008802</v>
      </c>
      <c r="J302">
        <v>17.59723415629153</v>
      </c>
      <c r="K302">
        <v>2.941634214235979</v>
      </c>
      <c r="L302">
        <v>946.5201084568973</v>
      </c>
      <c r="M302">
        <v>579.0073709811224</v>
      </c>
      <c r="N302">
        <v>418.4774091199016</v>
      </c>
    </row>
    <row r="303" spans="1:14">
      <c r="A303">
        <v>301</v>
      </c>
      <c r="B303">
        <v>72.69171743203658</v>
      </c>
      <c r="C303">
        <v>2542.819325125111</v>
      </c>
      <c r="D303">
        <v>0.6337957728236699</v>
      </c>
      <c r="E303">
        <v>291.1297086661352</v>
      </c>
      <c r="F303">
        <v>9.835013896027307</v>
      </c>
      <c r="G303">
        <v>18543.00916645012</v>
      </c>
      <c r="H303">
        <v>0.2313951844641181</v>
      </c>
      <c r="I303">
        <v>0.1809362245120139</v>
      </c>
      <c r="J303">
        <v>17.61100597112394</v>
      </c>
      <c r="K303">
        <v>2.941634214235979</v>
      </c>
      <c r="L303">
        <v>946.5201084568973</v>
      </c>
      <c r="M303">
        <v>578.5229103708899</v>
      </c>
      <c r="N303">
        <v>417.5312754873465</v>
      </c>
    </row>
    <row r="304" spans="1:14">
      <c r="A304">
        <v>302</v>
      </c>
      <c r="B304">
        <v>72.98776909444248</v>
      </c>
      <c r="C304">
        <v>2552.280501221627</v>
      </c>
      <c r="D304">
        <v>0.6337937335339487</v>
      </c>
      <c r="E304">
        <v>292.05127761106</v>
      </c>
      <c r="F304">
        <v>9.798555991679621</v>
      </c>
      <c r="G304">
        <v>18543.00916645011</v>
      </c>
      <c r="H304">
        <v>0.2315553020841534</v>
      </c>
      <c r="I304">
        <v>0.1810408080394884</v>
      </c>
      <c r="J304">
        <v>17.62130059735211</v>
      </c>
      <c r="K304">
        <v>2.941634214235979</v>
      </c>
      <c r="L304">
        <v>946.5201084568973</v>
      </c>
      <c r="M304">
        <v>578.1440360199382</v>
      </c>
      <c r="N304">
        <v>416.6670789442717</v>
      </c>
    </row>
    <row r="305" spans="1:14">
      <c r="A305">
        <v>303</v>
      </c>
      <c r="B305">
        <v>73.2586385469786</v>
      </c>
      <c r="C305">
        <v>2560.236283613955</v>
      </c>
      <c r="D305">
        <v>0.6337925766079816</v>
      </c>
      <c r="E305">
        <v>292.815582115883</v>
      </c>
      <c r="F305">
        <v>9.768107560131416</v>
      </c>
      <c r="G305">
        <v>18543.00916645011</v>
      </c>
      <c r="H305">
        <v>0.2317062536405567</v>
      </c>
      <c r="I305">
        <v>0.1811275091909377</v>
      </c>
      <c r="J305">
        <v>17.6307132179029</v>
      </c>
      <c r="K305">
        <v>2.941634214235979</v>
      </c>
      <c r="L305">
        <v>946.5201084568973</v>
      </c>
      <c r="M305">
        <v>577.7995087644972</v>
      </c>
      <c r="N305">
        <v>415.901413217324</v>
      </c>
    </row>
    <row r="306" spans="1:14">
      <c r="A306">
        <v>304</v>
      </c>
      <c r="B306">
        <v>73.54909402036665</v>
      </c>
      <c r="C306">
        <v>2566.069788279207</v>
      </c>
      <c r="D306">
        <v>0.6337808575582988</v>
      </c>
      <c r="E306">
        <v>293.3337161064998</v>
      </c>
      <c r="F306">
        <v>9.745901499609221</v>
      </c>
      <c r="G306">
        <v>18543.00916645012</v>
      </c>
      <c r="H306">
        <v>0.2318833300809257</v>
      </c>
      <c r="I306">
        <v>0.1811862125414786</v>
      </c>
      <c r="J306">
        <v>17.64080855993814</v>
      </c>
      <c r="K306">
        <v>2.941634214235979</v>
      </c>
      <c r="L306">
        <v>946.5201084568973</v>
      </c>
      <c r="M306">
        <v>577.4399589308708</v>
      </c>
      <c r="N306">
        <v>415.1839081429516</v>
      </c>
    </row>
    <row r="307" spans="1:14">
      <c r="A307">
        <v>305</v>
      </c>
      <c r="B307">
        <v>73.88938273524039</v>
      </c>
      <c r="C307">
        <v>2573.084515363856</v>
      </c>
      <c r="D307">
        <v>0.6337676696984246</v>
      </c>
      <c r="E307">
        <v>293.9609721473095</v>
      </c>
      <c r="F307">
        <v>9.719332283244418</v>
      </c>
      <c r="G307">
        <v>18543.00916645011</v>
      </c>
      <c r="H307">
        <v>0.2320890938448258</v>
      </c>
      <c r="I307">
        <v>0.1812572909478209</v>
      </c>
      <c r="J307">
        <v>17.65257966276138</v>
      </c>
      <c r="K307">
        <v>2.941634214235979</v>
      </c>
      <c r="L307">
        <v>946.5201084568973</v>
      </c>
      <c r="M307">
        <v>577.0198484649154</v>
      </c>
      <c r="N307">
        <v>414.3442191983238</v>
      </c>
    </row>
    <row r="308" spans="1:14">
      <c r="A308">
        <v>306</v>
      </c>
      <c r="B308">
        <v>74.23590030778378</v>
      </c>
      <c r="C308">
        <v>2580.431655659592</v>
      </c>
      <c r="D308">
        <v>0.6337557418643701</v>
      </c>
      <c r="E308">
        <v>294.6224775005728</v>
      </c>
      <c r="F308">
        <v>9.691658890806663</v>
      </c>
      <c r="G308">
        <v>18543.00916645012</v>
      </c>
      <c r="H308">
        <v>0.2322968855248308</v>
      </c>
      <c r="I308">
        <v>0.1813322612478186</v>
      </c>
      <c r="J308">
        <v>17.66450937097473</v>
      </c>
      <c r="K308">
        <v>2.941634214235979</v>
      </c>
      <c r="L308">
        <v>946.5201084568973</v>
      </c>
      <c r="M308">
        <v>576.5930136321039</v>
      </c>
      <c r="N308">
        <v>413.4897743495786</v>
      </c>
    </row>
    <row r="309" spans="1:14">
      <c r="A309">
        <v>307</v>
      </c>
      <c r="B309">
        <v>74.59014988465862</v>
      </c>
      <c r="C309">
        <v>2587.346243339346</v>
      </c>
      <c r="D309">
        <v>0.6337431192585183</v>
      </c>
      <c r="E309">
        <v>295.2321953609055</v>
      </c>
      <c r="F309">
        <v>9.665758288853887</v>
      </c>
      <c r="G309">
        <v>18543.00916645013</v>
      </c>
      <c r="H309">
        <v>0.2325120356560677</v>
      </c>
      <c r="I309">
        <v>0.1814013543509216</v>
      </c>
      <c r="J309">
        <v>17.67666240120247</v>
      </c>
      <c r="K309">
        <v>2.941634214235979</v>
      </c>
      <c r="L309">
        <v>946.5201084568973</v>
      </c>
      <c r="M309">
        <v>576.1605146668437</v>
      </c>
      <c r="N309">
        <v>412.6475277211821</v>
      </c>
    </row>
    <row r="310" spans="1:14">
      <c r="A310">
        <v>308</v>
      </c>
      <c r="B310">
        <v>74.95806753658397</v>
      </c>
      <c r="C310">
        <v>2594.239821142674</v>
      </c>
      <c r="D310">
        <v>0.6337292894737889</v>
      </c>
      <c r="E310">
        <v>295.8334741311338</v>
      </c>
      <c r="F310">
        <v>9.640073825817993</v>
      </c>
      <c r="G310">
        <v>18543.00916645011</v>
      </c>
      <c r="H310">
        <v>0.2327362448981906</v>
      </c>
      <c r="I310">
        <v>0.1814694931323566</v>
      </c>
      <c r="J310">
        <v>17.68922680288092</v>
      </c>
      <c r="K310">
        <v>2.941634214235979</v>
      </c>
      <c r="L310">
        <v>946.5201084568973</v>
      </c>
      <c r="M310">
        <v>575.7145220170112</v>
      </c>
      <c r="N310">
        <v>411.7913496048987</v>
      </c>
    </row>
    <row r="311" spans="1:14">
      <c r="A311">
        <v>309</v>
      </c>
      <c r="B311">
        <v>75.25985062686279</v>
      </c>
      <c r="C311">
        <v>2596.912733285637</v>
      </c>
      <c r="D311">
        <v>0.6337127018040256</v>
      </c>
      <c r="E311">
        <v>295.9949838577814</v>
      </c>
      <c r="F311">
        <v>9.63015163241587</v>
      </c>
      <c r="G311">
        <v>18543.00916645011</v>
      </c>
      <c r="H311">
        <v>0.2329349468202833</v>
      </c>
      <c r="I311">
        <v>0.1814877721609484</v>
      </c>
      <c r="J311">
        <v>17.69952494902548</v>
      </c>
      <c r="K311">
        <v>2.941634214235979</v>
      </c>
      <c r="L311">
        <v>946.5201084568973</v>
      </c>
      <c r="M311">
        <v>575.362928352847</v>
      </c>
      <c r="N311">
        <v>411.1998484165873</v>
      </c>
    </row>
    <row r="312" spans="1:14">
      <c r="A312">
        <v>310</v>
      </c>
      <c r="B312">
        <v>75.434427415635</v>
      </c>
      <c r="C312">
        <v>2594.557027027554</v>
      </c>
      <c r="D312">
        <v>0.6336913564816923</v>
      </c>
      <c r="E312">
        <v>295.6543935807556</v>
      </c>
      <c r="F312">
        <v>9.638895247696036</v>
      </c>
      <c r="G312">
        <v>18543.00916645012</v>
      </c>
      <c r="H312">
        <v>0.2330695182208085</v>
      </c>
      <c r="I312">
        <v>0.1814491060794686</v>
      </c>
      <c r="J312">
        <v>17.70551694083803</v>
      </c>
      <c r="K312">
        <v>2.941634214235979</v>
      </c>
      <c r="L312">
        <v>946.5201084568973</v>
      </c>
      <c r="M312">
        <v>575.1772953036432</v>
      </c>
      <c r="N312">
        <v>411.0101438461799</v>
      </c>
    </row>
    <row r="313" spans="1:14">
      <c r="A313">
        <v>311</v>
      </c>
      <c r="B313">
        <v>75.63853981149786</v>
      </c>
      <c r="C313">
        <v>2597.059801982795</v>
      </c>
      <c r="D313">
        <v>0.6336815618279514</v>
      </c>
      <c r="E313">
        <v>295.8415459721267</v>
      </c>
      <c r="F313">
        <v>9.629606287309484</v>
      </c>
      <c r="G313">
        <v>18543.00916645012</v>
      </c>
      <c r="H313">
        <v>0.2331990525250989</v>
      </c>
      <c r="I313">
        <v>0.1814703296176423</v>
      </c>
      <c r="J313">
        <v>17.7124265600158</v>
      </c>
      <c r="K313">
        <v>2.941634214235979</v>
      </c>
      <c r="L313">
        <v>946.5201084568973</v>
      </c>
      <c r="M313">
        <v>574.9391315362471</v>
      </c>
      <c r="N313">
        <v>410.5913971830164</v>
      </c>
    </row>
    <row r="314" spans="1:14">
      <c r="A314">
        <v>312</v>
      </c>
      <c r="B314">
        <v>76.01753136903253</v>
      </c>
      <c r="C314">
        <v>2606.767548443736</v>
      </c>
      <c r="D314">
        <v>0.6336725192412919</v>
      </c>
      <c r="E314">
        <v>296.752052395144</v>
      </c>
      <c r="F314">
        <v>9.593745101139778</v>
      </c>
      <c r="G314">
        <v>18543.00916645011</v>
      </c>
      <c r="H314">
        <v>0.2334132330050604</v>
      </c>
      <c r="I314">
        <v>0.181573602632821</v>
      </c>
      <c r="J314">
        <v>17.72513394477588</v>
      </c>
      <c r="K314">
        <v>2.941634214235979</v>
      </c>
      <c r="L314">
        <v>946.5201084568973</v>
      </c>
      <c r="M314">
        <v>574.4762546934926</v>
      </c>
      <c r="N314">
        <v>409.6430689714177</v>
      </c>
    </row>
    <row r="315" spans="1:14">
      <c r="A315">
        <v>313</v>
      </c>
      <c r="B315">
        <v>76.39992226084203</v>
      </c>
      <c r="C315">
        <v>2615.391025821179</v>
      </c>
      <c r="D315">
        <v>0.6336627727507109</v>
      </c>
      <c r="E315">
        <v>297.5401543678152</v>
      </c>
      <c r="F315">
        <v>9.562112567790907</v>
      </c>
      <c r="G315">
        <v>18543.00916645012</v>
      </c>
      <c r="H315">
        <v>0.2336349858718166</v>
      </c>
      <c r="I315">
        <v>0.1816629857017393</v>
      </c>
      <c r="J315">
        <v>17.73792198636878</v>
      </c>
      <c r="K315">
        <v>2.941634214235979</v>
      </c>
      <c r="L315">
        <v>946.5201084568973</v>
      </c>
      <c r="M315">
        <v>574.0157148552723</v>
      </c>
      <c r="N315">
        <v>408.7365156742158</v>
      </c>
    </row>
    <row r="316" spans="1:14">
      <c r="A316">
        <v>314</v>
      </c>
      <c r="B316">
        <v>76.7097595405282</v>
      </c>
      <c r="C316">
        <v>2617.242664874598</v>
      </c>
      <c r="D316">
        <v>0.6336422312042089</v>
      </c>
      <c r="E316">
        <v>297.6084938211864</v>
      </c>
      <c r="F316">
        <v>9.555347592841759</v>
      </c>
      <c r="G316">
        <v>18543.00916645011</v>
      </c>
      <c r="H316">
        <v>0.2338389085099061</v>
      </c>
      <c r="I316">
        <v>0.1816707744015761</v>
      </c>
      <c r="J316">
        <v>17.74829418578001</v>
      </c>
      <c r="K316">
        <v>2.941634214235979</v>
      </c>
      <c r="L316">
        <v>946.5201084568973</v>
      </c>
      <c r="M316">
        <v>573.6687395048232</v>
      </c>
      <c r="N316">
        <v>408.2003274094052</v>
      </c>
    </row>
    <row r="317" spans="1:14">
      <c r="A317">
        <v>315</v>
      </c>
      <c r="B317">
        <v>76.99740557218998</v>
      </c>
      <c r="C317">
        <v>2619.416925870235</v>
      </c>
      <c r="D317">
        <v>0.6336218483328763</v>
      </c>
      <c r="E317">
        <v>297.723138466946</v>
      </c>
      <c r="F317">
        <v>9.547416125588233</v>
      </c>
      <c r="G317">
        <v>18543.00916645012</v>
      </c>
      <c r="H317">
        <v>0.2340246734689316</v>
      </c>
      <c r="I317">
        <v>0.1816838249287018</v>
      </c>
      <c r="J317">
        <v>17.75786713528158</v>
      </c>
      <c r="K317">
        <v>2.941634214235979</v>
      </c>
      <c r="L317">
        <v>946.5201084568973</v>
      </c>
      <c r="M317">
        <v>573.3471028282701</v>
      </c>
      <c r="N317">
        <v>407.6960664011801</v>
      </c>
    </row>
    <row r="318" spans="1:14">
      <c r="A318">
        <v>316</v>
      </c>
      <c r="B318">
        <v>77.29509257487564</v>
      </c>
      <c r="C318">
        <v>2624.174029326285</v>
      </c>
      <c r="D318">
        <v>0.6336103923997911</v>
      </c>
      <c r="E318">
        <v>298.1201369614018</v>
      </c>
      <c r="F318">
        <v>9.53010856681362</v>
      </c>
      <c r="G318">
        <v>18543.00916645011</v>
      </c>
      <c r="H318">
        <v>0.2342045261202617</v>
      </c>
      <c r="I318">
        <v>0.1817289006183919</v>
      </c>
      <c r="J318">
        <v>17.76771670089412</v>
      </c>
      <c r="K318">
        <v>2.941634214235979</v>
      </c>
      <c r="L318">
        <v>946.5201084568973</v>
      </c>
      <c r="M318">
        <v>573.0031086239725</v>
      </c>
      <c r="N318">
        <v>407.0814658997975</v>
      </c>
    </row>
    <row r="319" spans="1:14">
      <c r="A319">
        <v>317</v>
      </c>
      <c r="B319">
        <v>77.6433589244301</v>
      </c>
      <c r="C319">
        <v>2629.467519219933</v>
      </c>
      <c r="D319">
        <v>0.633596593297528</v>
      </c>
      <c r="E319">
        <v>298.5546376825938</v>
      </c>
      <c r="F319">
        <v>9.510923110817279</v>
      </c>
      <c r="G319">
        <v>18543.00916645011</v>
      </c>
      <c r="H319">
        <v>0.2344154180490855</v>
      </c>
      <c r="I319">
        <v>0.1817782523749631</v>
      </c>
      <c r="J319">
        <v>17.77919517994264</v>
      </c>
      <c r="K319">
        <v>2.941634214235979</v>
      </c>
      <c r="L319">
        <v>946.5201084568973</v>
      </c>
      <c r="M319">
        <v>572.6039265407176</v>
      </c>
      <c r="N319">
        <v>406.3803449762941</v>
      </c>
    </row>
    <row r="320" spans="1:14">
      <c r="A320">
        <v>318</v>
      </c>
      <c r="B320">
        <v>77.99981347959573</v>
      </c>
      <c r="C320">
        <v>2634.558050196516</v>
      </c>
      <c r="D320">
        <v>0.6335810434258868</v>
      </c>
      <c r="E320">
        <v>298.9633858346639</v>
      </c>
      <c r="F320">
        <v>9.492545968317838</v>
      </c>
      <c r="G320">
        <v>18543.00916645012</v>
      </c>
      <c r="H320">
        <v>0.2346317485816763</v>
      </c>
      <c r="I320">
        <v>0.1818247025006371</v>
      </c>
      <c r="J320">
        <v>17.7908894931019</v>
      </c>
      <c r="K320">
        <v>2.941634214235979</v>
      </c>
      <c r="L320">
        <v>946.5201084568973</v>
      </c>
      <c r="M320">
        <v>572.1993791345226</v>
      </c>
      <c r="N320">
        <v>405.6837105739876</v>
      </c>
    </row>
    <row r="321" spans="1:14">
      <c r="A321">
        <v>319</v>
      </c>
      <c r="B321">
        <v>78.36444784243244</v>
      </c>
      <c r="C321">
        <v>2640.280967333718</v>
      </c>
      <c r="D321">
        <v>0.6335655974409443</v>
      </c>
      <c r="E321">
        <v>299.4389578255963</v>
      </c>
      <c r="F321">
        <v>9.47197048613625</v>
      </c>
      <c r="G321">
        <v>18543.00916645011</v>
      </c>
      <c r="H321">
        <v>0.2348497229179283</v>
      </c>
      <c r="I321">
        <v>0.1818787390290187</v>
      </c>
      <c r="J321">
        <v>17.80278654533357</v>
      </c>
      <c r="K321">
        <v>2.941634214235979</v>
      </c>
      <c r="L321">
        <v>946.5201084568973</v>
      </c>
      <c r="M321">
        <v>571.7850889948057</v>
      </c>
      <c r="N321">
        <v>404.9576920885842</v>
      </c>
    </row>
    <row r="322" spans="1:14">
      <c r="A322">
        <v>320</v>
      </c>
      <c r="B322">
        <v>78.74340248014357</v>
      </c>
      <c r="C322">
        <v>2646.457585612223</v>
      </c>
      <c r="D322">
        <v>0.6335503635473676</v>
      </c>
      <c r="E322">
        <v>299.9587700122026</v>
      </c>
      <c r="F322">
        <v>9.449863671972215</v>
      </c>
      <c r="G322">
        <v>18543.00916645012</v>
      </c>
      <c r="H322">
        <v>0.2350743647434737</v>
      </c>
      <c r="I322">
        <v>0.1819378054434259</v>
      </c>
      <c r="J322">
        <v>17.81509153579769</v>
      </c>
      <c r="K322">
        <v>2.941634214235979</v>
      </c>
      <c r="L322">
        <v>946.5201084568973</v>
      </c>
      <c r="M322">
        <v>571.3554245259293</v>
      </c>
      <c r="N322">
        <v>404.2032361628479</v>
      </c>
    </row>
    <row r="323" spans="1:14">
      <c r="A323">
        <v>321</v>
      </c>
      <c r="B323">
        <v>79.04183978697911</v>
      </c>
      <c r="C323">
        <v>2654.420731638935</v>
      </c>
      <c r="D323">
        <v>0.6335437365476557</v>
      </c>
      <c r="E323">
        <v>300.7106254305186</v>
      </c>
      <c r="F323">
        <v>9.421514494520617</v>
      </c>
      <c r="G323">
        <v>18543.00916645012</v>
      </c>
      <c r="H323">
        <v>0.2352382089914022</v>
      </c>
      <c r="I323">
        <v>0.1820230818734805</v>
      </c>
      <c r="J323">
        <v>17.82473136626767</v>
      </c>
      <c r="K323">
        <v>2.941634214235979</v>
      </c>
      <c r="L323">
        <v>946.5201084568973</v>
      </c>
      <c r="M323">
        <v>570.9996475057869</v>
      </c>
      <c r="N323">
        <v>403.4972127215594</v>
      </c>
    </row>
    <row r="324" spans="1:14">
      <c r="A324">
        <v>322</v>
      </c>
      <c r="B324">
        <v>79.20288693289076</v>
      </c>
      <c r="C324">
        <v>2662.743946991527</v>
      </c>
      <c r="D324">
        <v>0.6335516862569428</v>
      </c>
      <c r="E324">
        <v>301.560834776124</v>
      </c>
      <c r="F324">
        <v>9.392064687987748</v>
      </c>
      <c r="G324">
        <v>18543.00916645011</v>
      </c>
      <c r="H324">
        <v>0.235310551701567</v>
      </c>
      <c r="I324">
        <v>0.1821193814984547</v>
      </c>
      <c r="J324">
        <v>17.82991804331124</v>
      </c>
      <c r="K324">
        <v>2.941634214235979</v>
      </c>
      <c r="L324">
        <v>946.5201084568973</v>
      </c>
      <c r="M324">
        <v>570.783181818343</v>
      </c>
      <c r="N324">
        <v>402.9524074338763</v>
      </c>
    </row>
    <row r="325" spans="1:14">
      <c r="A325">
        <v>323</v>
      </c>
      <c r="B325">
        <v>79.20734676023302</v>
      </c>
      <c r="C325">
        <v>2664.324095086283</v>
      </c>
      <c r="D325">
        <v>0.6335540543720697</v>
      </c>
      <c r="E325">
        <v>301.733336643313</v>
      </c>
      <c r="F325">
        <v>9.386494474833157</v>
      </c>
      <c r="G325">
        <v>18543.00916645012</v>
      </c>
      <c r="H325">
        <v>0.2353072832767135</v>
      </c>
      <c r="I325">
        <v>0.1821388906637412</v>
      </c>
      <c r="J325">
        <v>17.8300660457447</v>
      </c>
      <c r="K325">
        <v>2.941634214235979</v>
      </c>
      <c r="L325">
        <v>946.5201084568973</v>
      </c>
      <c r="M325">
        <v>570.7687512952348</v>
      </c>
      <c r="N325">
        <v>402.8857066189548</v>
      </c>
    </row>
    <row r="326" spans="1:14">
      <c r="A326">
        <v>324</v>
      </c>
      <c r="B326">
        <v>79.56903852711835</v>
      </c>
      <c r="C326">
        <v>2666.581243419469</v>
      </c>
      <c r="D326">
        <v>0.6335329105383156</v>
      </c>
      <c r="E326">
        <v>301.8274306945838</v>
      </c>
      <c r="F326">
        <v>9.37854920393222</v>
      </c>
      <c r="G326">
        <v>18543.00916645012</v>
      </c>
      <c r="H326">
        <v>0.2355353627717898</v>
      </c>
      <c r="I326">
        <v>0.1821497908103591</v>
      </c>
      <c r="J326">
        <v>17.84171144327577</v>
      </c>
      <c r="K326">
        <v>2.941634214235979</v>
      </c>
      <c r="L326">
        <v>946.5201084568973</v>
      </c>
      <c r="M326">
        <v>570.3839059365854</v>
      </c>
      <c r="N326">
        <v>402.3246653639472</v>
      </c>
    </row>
    <row r="327" spans="1:14">
      <c r="A327">
        <v>325</v>
      </c>
      <c r="B327">
        <v>79.95158840227977</v>
      </c>
      <c r="C327">
        <v>2669.109334062167</v>
      </c>
      <c r="D327">
        <v>0.6335093268774283</v>
      </c>
      <c r="E327">
        <v>301.9434899451231</v>
      </c>
      <c r="F327">
        <v>9.369666157373588</v>
      </c>
      <c r="G327">
        <v>18543.00916645012</v>
      </c>
      <c r="H327">
        <v>0.2357739868693453</v>
      </c>
      <c r="I327">
        <v>0.1821632191889682</v>
      </c>
      <c r="J327">
        <v>17.85394631716997</v>
      </c>
      <c r="K327">
        <v>2.941634214235979</v>
      </c>
      <c r="L327">
        <v>946.5201084568973</v>
      </c>
      <c r="M327">
        <v>569.9799909676336</v>
      </c>
      <c r="N327">
        <v>401.7361903680276</v>
      </c>
    </row>
    <row r="328" spans="1:14">
      <c r="A328">
        <v>326</v>
      </c>
      <c r="B328">
        <v>80.28488629495236</v>
      </c>
      <c r="C328">
        <v>2676.550454398556</v>
      </c>
      <c r="D328">
        <v>0.6335012931099792</v>
      </c>
      <c r="E328">
        <v>302.6225607371317</v>
      </c>
      <c r="F328">
        <v>9.343617399998504</v>
      </c>
      <c r="G328">
        <v>18543.00916645012</v>
      </c>
      <c r="H328">
        <v>0.2359613029184398</v>
      </c>
      <c r="I328">
        <v>0.1822402863480113</v>
      </c>
      <c r="J328">
        <v>17.86456766542796</v>
      </c>
      <c r="K328">
        <v>2.941634214235979</v>
      </c>
      <c r="L328">
        <v>946.5201084568973</v>
      </c>
      <c r="M328">
        <v>569.5960454598663</v>
      </c>
      <c r="N328">
        <v>401.0202544601629</v>
      </c>
    </row>
    <row r="329" spans="1:14">
      <c r="A329">
        <v>327</v>
      </c>
      <c r="B329">
        <v>80.57731341002896</v>
      </c>
      <c r="C329">
        <v>2682.77603610004</v>
      </c>
      <c r="D329">
        <v>0.6334961694125668</v>
      </c>
      <c r="E329">
        <v>303.1846508076558</v>
      </c>
      <c r="F329">
        <v>9.321934839572897</v>
      </c>
      <c r="G329">
        <v>18543.00916645011</v>
      </c>
      <c r="H329">
        <v>0.2361268235259121</v>
      </c>
      <c r="I329">
        <v>0.1823040891420214</v>
      </c>
      <c r="J329">
        <v>17.87386587034391</v>
      </c>
      <c r="K329">
        <v>2.941634214235979</v>
      </c>
      <c r="L329">
        <v>946.5201084568973</v>
      </c>
      <c r="M329">
        <v>569.2615842438199</v>
      </c>
      <c r="N329">
        <v>400.4043278565461</v>
      </c>
    </row>
    <row r="330" spans="1:14">
      <c r="A330">
        <v>328</v>
      </c>
      <c r="B330">
        <v>80.85805730702026</v>
      </c>
      <c r="C330">
        <v>2686.232225380572</v>
      </c>
      <c r="D330">
        <v>0.6334822377087324</v>
      </c>
      <c r="E330">
        <v>303.4468671972928</v>
      </c>
      <c r="F330">
        <v>9.309940950525654</v>
      </c>
      <c r="G330">
        <v>18543.00916645011</v>
      </c>
      <c r="H330">
        <v>0.2362941547106669</v>
      </c>
      <c r="I330">
        <v>0.1823339882294737</v>
      </c>
      <c r="J330">
        <v>17.88274366144202</v>
      </c>
      <c r="K330">
        <v>2.941634214235979</v>
      </c>
      <c r="L330">
        <v>946.5201084568973</v>
      </c>
      <c r="M330">
        <v>568.9589126655118</v>
      </c>
      <c r="N330">
        <v>399.9229589043911</v>
      </c>
    </row>
    <row r="331" spans="1:14">
      <c r="A331">
        <v>329</v>
      </c>
      <c r="B331">
        <v>81.19042856290052</v>
      </c>
      <c r="C331">
        <v>2690.558868164314</v>
      </c>
      <c r="D331">
        <v>0.6334661603164368</v>
      </c>
      <c r="E331">
        <v>303.7834452031107</v>
      </c>
      <c r="F331">
        <v>9.2949697899585</v>
      </c>
      <c r="G331">
        <v>18543.00916645011</v>
      </c>
      <c r="H331">
        <v>0.2364906332547658</v>
      </c>
      <c r="I331">
        <v>0.1823723514638054</v>
      </c>
      <c r="J331">
        <v>17.89321306211133</v>
      </c>
      <c r="K331">
        <v>2.941634214235979</v>
      </c>
      <c r="L331">
        <v>946.5201084568973</v>
      </c>
      <c r="M331">
        <v>568.6007290391638</v>
      </c>
      <c r="N331">
        <v>399.3484551740904</v>
      </c>
    </row>
    <row r="332" spans="1:14">
      <c r="A332">
        <v>330</v>
      </c>
      <c r="B332">
        <v>81.53142761667786</v>
      </c>
      <c r="C332">
        <v>2695.315285123803</v>
      </c>
      <c r="D332">
        <v>0.6334512630792062</v>
      </c>
      <c r="E332">
        <v>304.1639057540707</v>
      </c>
      <c r="F332">
        <v>9.278566977200045</v>
      </c>
      <c r="G332">
        <v>18543.00916645012</v>
      </c>
      <c r="H332">
        <v>0.2366903802065278</v>
      </c>
      <c r="I332">
        <v>0.1824156944818416</v>
      </c>
      <c r="J332">
        <v>17.90391399962962</v>
      </c>
      <c r="K332">
        <v>2.941634214235979</v>
      </c>
      <c r="L332">
        <v>946.5201084568973</v>
      </c>
      <c r="M332">
        <v>568.232756442566</v>
      </c>
      <c r="N332">
        <v>398.751249647249</v>
      </c>
    </row>
    <row r="333" spans="1:14">
      <c r="A333">
        <v>331</v>
      </c>
      <c r="B333">
        <v>81.8760746005522</v>
      </c>
      <c r="C333">
        <v>2699.477193409147</v>
      </c>
      <c r="D333">
        <v>0.633435857973079</v>
      </c>
      <c r="E333">
        <v>304.4777018643862</v>
      </c>
      <c r="F333">
        <v>9.264261783263674</v>
      </c>
      <c r="G333">
        <v>18543.00916645012</v>
      </c>
      <c r="H333">
        <v>0.2368936515083546</v>
      </c>
      <c r="I333">
        <v>0.1824515252692459</v>
      </c>
      <c r="J333">
        <v>17.91468394149126</v>
      </c>
      <c r="K333">
        <v>2.941634214235979</v>
      </c>
      <c r="L333">
        <v>946.5201084568973</v>
      </c>
      <c r="M333">
        <v>567.8672408448602</v>
      </c>
      <c r="N333">
        <v>398.181903799894</v>
      </c>
    </row>
    <row r="334" spans="1:14">
      <c r="A334">
        <v>332</v>
      </c>
      <c r="B334">
        <v>82.23685348775565</v>
      </c>
      <c r="C334">
        <v>2703.440136938597</v>
      </c>
      <c r="D334">
        <v>0.6334189101464279</v>
      </c>
      <c r="E334">
        <v>304.7633001923658</v>
      </c>
      <c r="F334">
        <v>9.250681402552642</v>
      </c>
      <c r="G334">
        <v>18543.00916645012</v>
      </c>
      <c r="H334">
        <v>0.2371066946188346</v>
      </c>
      <c r="I334">
        <v>0.182484205649557</v>
      </c>
      <c r="J334">
        <v>17.92590384377182</v>
      </c>
      <c r="K334">
        <v>2.941634214235979</v>
      </c>
      <c r="L334">
        <v>946.5201084568973</v>
      </c>
      <c r="M334">
        <v>567.4896993513163</v>
      </c>
      <c r="N334">
        <v>397.6080618904598</v>
      </c>
    </row>
    <row r="335" spans="1:14">
      <c r="A335">
        <v>333</v>
      </c>
      <c r="B335">
        <v>82.48344826300797</v>
      </c>
      <c r="C335">
        <v>2702.472644664728</v>
      </c>
      <c r="D335">
        <v>0.6334014332550861</v>
      </c>
      <c r="E335">
        <v>304.5554560286533</v>
      </c>
      <c r="F335">
        <v>9.253993170685671</v>
      </c>
      <c r="G335">
        <v>18543.00916645012</v>
      </c>
      <c r="H335">
        <v>0.2372625859643171</v>
      </c>
      <c r="I335">
        <v>0.1824610547108958</v>
      </c>
      <c r="J335">
        <v>17.93350214367666</v>
      </c>
      <c r="K335">
        <v>2.941634214235979</v>
      </c>
      <c r="L335">
        <v>946.5201084568973</v>
      </c>
      <c r="M335">
        <v>567.2613991935427</v>
      </c>
      <c r="N335">
        <v>397.3692779094188</v>
      </c>
    </row>
    <row r="336" spans="1:14">
      <c r="A336">
        <v>334</v>
      </c>
      <c r="B336">
        <v>82.57212832569181</v>
      </c>
      <c r="C336">
        <v>2697.092228839663</v>
      </c>
      <c r="D336">
        <v>0.6333821909952158</v>
      </c>
      <c r="E336">
        <v>303.9286894339484</v>
      </c>
      <c r="F336">
        <v>9.272453915471559</v>
      </c>
      <c r="G336">
        <v>18543.00916645012</v>
      </c>
      <c r="H336">
        <v>0.2373332672465872</v>
      </c>
      <c r="I336">
        <v>0.1823903835233145</v>
      </c>
      <c r="J336">
        <v>17.93617514017288</v>
      </c>
      <c r="K336">
        <v>2.941634214235979</v>
      </c>
      <c r="L336">
        <v>946.5201084568973</v>
      </c>
      <c r="M336">
        <v>567.2188510125463</v>
      </c>
      <c r="N336">
        <v>397.5017709443571</v>
      </c>
    </row>
    <row r="337" spans="1:14">
      <c r="A337">
        <v>335</v>
      </c>
      <c r="B337">
        <v>82.57332662767527</v>
      </c>
      <c r="C337">
        <v>2698.66089880176</v>
      </c>
      <c r="D337">
        <v>0.6333847337557144</v>
      </c>
      <c r="E337">
        <v>304.1006436402774</v>
      </c>
      <c r="F337">
        <v>9.267064049727926</v>
      </c>
      <c r="G337">
        <v>18543.00916645012</v>
      </c>
      <c r="H337">
        <v>0.2373288759788532</v>
      </c>
      <c r="I337">
        <v>0.1824098147729096</v>
      </c>
      <c r="J337">
        <v>17.93620474127637</v>
      </c>
      <c r="K337">
        <v>2.941634214235979</v>
      </c>
      <c r="L337">
        <v>946.5201084568973</v>
      </c>
      <c r="M337">
        <v>567.206277763621</v>
      </c>
      <c r="N337">
        <v>397.4392079043169</v>
      </c>
    </row>
    <row r="338" spans="1:14">
      <c r="A338">
        <v>336</v>
      </c>
      <c r="B338">
        <v>82.94784564121056</v>
      </c>
      <c r="C338">
        <v>2703.878635413553</v>
      </c>
      <c r="D338">
        <v>0.6333694644312889</v>
      </c>
      <c r="E338">
        <v>304.5194114229051</v>
      </c>
      <c r="F338">
        <v>9.249181183706206</v>
      </c>
      <c r="G338">
        <v>18543.00916645012</v>
      </c>
      <c r="H338">
        <v>0.2375441581623821</v>
      </c>
      <c r="I338">
        <v>0.1824575922747048</v>
      </c>
      <c r="J338">
        <v>17.94776752181878</v>
      </c>
      <c r="K338">
        <v>2.941634214235979</v>
      </c>
      <c r="L338">
        <v>946.5201084568973</v>
      </c>
      <c r="M338">
        <v>566.8111164943371</v>
      </c>
      <c r="N338">
        <v>396.805900352567</v>
      </c>
    </row>
    <row r="339" spans="1:14">
      <c r="A339">
        <v>337</v>
      </c>
      <c r="B339">
        <v>83.33264243532057</v>
      </c>
      <c r="C339">
        <v>2711.122677162454</v>
      </c>
      <c r="D339">
        <v>0.6333590722064929</v>
      </c>
      <c r="E339">
        <v>305.1565368216645</v>
      </c>
      <c r="F339">
        <v>9.224467637837435</v>
      </c>
      <c r="G339">
        <v>18543.00916645012</v>
      </c>
      <c r="H339">
        <v>0.2377588482805653</v>
      </c>
      <c r="I339">
        <v>0.1825300581867327</v>
      </c>
      <c r="J339">
        <v>17.95959997904322</v>
      </c>
      <c r="K339">
        <v>2.941634214235979</v>
      </c>
      <c r="L339">
        <v>946.5201084568973</v>
      </c>
      <c r="M339">
        <v>566.3926200240738</v>
      </c>
      <c r="N339">
        <v>396.0872586661855</v>
      </c>
    </row>
    <row r="340" spans="1:14">
      <c r="A340">
        <v>338</v>
      </c>
      <c r="B340">
        <v>83.60283212845852</v>
      </c>
      <c r="C340">
        <v>2710.628389852446</v>
      </c>
      <c r="D340">
        <v>0.6333393093980044</v>
      </c>
      <c r="E340">
        <v>304.9927036546046</v>
      </c>
      <c r="F340">
        <v>9.226149733882774</v>
      </c>
      <c r="G340">
        <v>18543.00916645011</v>
      </c>
      <c r="H340">
        <v>0.2379242520321242</v>
      </c>
      <c r="I340">
        <v>0.1825119533416355</v>
      </c>
      <c r="J340">
        <v>17.96780110458363</v>
      </c>
      <c r="K340">
        <v>2.941634214235979</v>
      </c>
      <c r="L340">
        <v>946.5201084568973</v>
      </c>
      <c r="M340">
        <v>566.1453248000101</v>
      </c>
      <c r="N340">
        <v>395.8236520381731</v>
      </c>
    </row>
    <row r="341" spans="1:14">
      <c r="A341">
        <v>339</v>
      </c>
      <c r="B341">
        <v>83.83786717265316</v>
      </c>
      <c r="C341">
        <v>2710.258611893258</v>
      </c>
      <c r="D341">
        <v>0.6333195062895701</v>
      </c>
      <c r="E341">
        <v>304.8573483684923</v>
      </c>
      <c r="F341">
        <v>9.227408516644241</v>
      </c>
      <c r="G341">
        <v>18543.00916645012</v>
      </c>
      <c r="H341">
        <v>0.2380669107942343</v>
      </c>
      <c r="I341">
        <v>0.1824970170467419</v>
      </c>
      <c r="J341">
        <v>17.9749044963734</v>
      </c>
      <c r="K341">
        <v>2.941634214235979</v>
      </c>
      <c r="L341">
        <v>946.5201084568973</v>
      </c>
      <c r="M341">
        <v>565.9316489527382</v>
      </c>
      <c r="N341">
        <v>395.5995178899213</v>
      </c>
    </row>
    <row r="342" spans="1:14">
      <c r="A342">
        <v>340</v>
      </c>
      <c r="B342">
        <v>84.0796247349014</v>
      </c>
      <c r="C342">
        <v>2712.697619318299</v>
      </c>
      <c r="D342">
        <v>0.6333090946696396</v>
      </c>
      <c r="E342">
        <v>305.0269472052216</v>
      </c>
      <c r="F342">
        <v>9.219112082229394</v>
      </c>
      <c r="G342">
        <v>18543.00916645012</v>
      </c>
      <c r="H342">
        <v>0.2382058706613962</v>
      </c>
      <c r="I342">
        <v>0.1825165325104605</v>
      </c>
      <c r="J342">
        <v>17.98223609666772</v>
      </c>
      <c r="K342">
        <v>2.941634214235979</v>
      </c>
      <c r="L342">
        <v>946.5201084568973</v>
      </c>
      <c r="M342">
        <v>565.6893607638843</v>
      </c>
      <c r="N342">
        <v>395.2467269195794</v>
      </c>
    </row>
    <row r="343" spans="1:14">
      <c r="A343">
        <v>341</v>
      </c>
      <c r="B343">
        <v>84.36290702498451</v>
      </c>
      <c r="C343">
        <v>2715.206216285469</v>
      </c>
      <c r="D343">
        <v>0.6332966638060046</v>
      </c>
      <c r="E343">
        <v>305.1876895949616</v>
      </c>
      <c r="F343">
        <v>9.210594483650409</v>
      </c>
      <c r="G343">
        <v>18543.00916645011</v>
      </c>
      <c r="H343">
        <v>0.2383689910811782</v>
      </c>
      <c r="I343">
        <v>0.1825351227297007</v>
      </c>
      <c r="J343">
        <v>17.99079497280493</v>
      </c>
      <c r="K343">
        <v>2.941634214235979</v>
      </c>
      <c r="L343">
        <v>946.5201084568973</v>
      </c>
      <c r="M343">
        <v>565.4096445073232</v>
      </c>
      <c r="N343">
        <v>394.852489966541</v>
      </c>
    </row>
    <row r="344" spans="1:14">
      <c r="A344">
        <v>342</v>
      </c>
      <c r="B344">
        <v>84.64530313192019</v>
      </c>
      <c r="C344">
        <v>2717.183749080611</v>
      </c>
      <c r="D344">
        <v>0.6332825810235821</v>
      </c>
      <c r="E344">
        <v>305.2910493342397</v>
      </c>
      <c r="F344">
        <v>9.203891126669001</v>
      </c>
      <c r="G344">
        <v>18543.00916645012</v>
      </c>
      <c r="H344">
        <v>0.2385321223682266</v>
      </c>
      <c r="I344">
        <v>0.182547245133689</v>
      </c>
      <c r="J344">
        <v>17.99928626581437</v>
      </c>
      <c r="K344">
        <v>2.941634214235979</v>
      </c>
      <c r="L344">
        <v>946.5201084568973</v>
      </c>
      <c r="M344">
        <v>565.1368029775706</v>
      </c>
      <c r="N344">
        <v>394.4867315617381</v>
      </c>
    </row>
    <row r="345" spans="1:14">
      <c r="A345">
        <v>343</v>
      </c>
      <c r="B345">
        <v>84.93454277680078</v>
      </c>
      <c r="C345">
        <v>2719.837414974388</v>
      </c>
      <c r="D345">
        <v>0.6332685562978533</v>
      </c>
      <c r="E345">
        <v>305.4659941232483</v>
      </c>
      <c r="F345">
        <v>9.194911159028875</v>
      </c>
      <c r="G345">
        <v>18543.00916645011</v>
      </c>
      <c r="H345">
        <v>0.2386968652730077</v>
      </c>
      <c r="I345">
        <v>0.1825674688283859</v>
      </c>
      <c r="J345">
        <v>18.00795590404824</v>
      </c>
      <c r="K345">
        <v>2.941634214235979</v>
      </c>
      <c r="L345">
        <v>946.5201084568973</v>
      </c>
      <c r="M345">
        <v>564.8535703131706</v>
      </c>
      <c r="N345">
        <v>394.0867808095039</v>
      </c>
    </row>
    <row r="346" spans="1:14">
      <c r="A346">
        <v>344</v>
      </c>
      <c r="B346">
        <v>85.24928934810627</v>
      </c>
      <c r="C346">
        <v>2723.13978721514</v>
      </c>
      <c r="D346">
        <v>0.6332543728440172</v>
      </c>
      <c r="E346">
        <v>305.7019704604402</v>
      </c>
      <c r="F346">
        <v>9.183760420638459</v>
      </c>
      <c r="G346">
        <v>18543.00916645011</v>
      </c>
      <c r="H346">
        <v>0.2388744624744272</v>
      </c>
      <c r="I346">
        <v>0.1825946342748274</v>
      </c>
      <c r="J346">
        <v>18.01736416199308</v>
      </c>
      <c r="K346">
        <v>2.941634214235979</v>
      </c>
      <c r="L346">
        <v>946.5201084568973</v>
      </c>
      <c r="M346">
        <v>564.5432351118777</v>
      </c>
      <c r="N346">
        <v>393.6382382909062</v>
      </c>
    </row>
    <row r="347" spans="1:14">
      <c r="A347">
        <v>345</v>
      </c>
      <c r="B347">
        <v>85.47730475665333</v>
      </c>
      <c r="C347">
        <v>2729.745061924759</v>
      </c>
      <c r="D347">
        <v>0.6332508246607046</v>
      </c>
      <c r="E347">
        <v>306.3328741697003</v>
      </c>
      <c r="F347">
        <v>9.161538103510109</v>
      </c>
      <c r="G347">
        <v>18543.00916645012</v>
      </c>
      <c r="H347">
        <v>0.2389937499525272</v>
      </c>
      <c r="I347">
        <v>0.1826661986876917</v>
      </c>
      <c r="J347">
        <v>18.02423637361041</v>
      </c>
      <c r="K347">
        <v>2.941634214235979</v>
      </c>
      <c r="L347">
        <v>946.5201084568973</v>
      </c>
      <c r="M347">
        <v>564.2812421017813</v>
      </c>
      <c r="N347">
        <v>393.1364717152564</v>
      </c>
    </row>
    <row r="348" spans="1:14">
      <c r="A348">
        <v>346</v>
      </c>
      <c r="B348">
        <v>85.44735263647674</v>
      </c>
      <c r="C348">
        <v>2730.265491185006</v>
      </c>
      <c r="D348">
        <v>0.6332550250565561</v>
      </c>
      <c r="E348">
        <v>306.4018472269705</v>
      </c>
      <c r="F348">
        <v>9.159791777918942</v>
      </c>
      <c r="G348">
        <v>18543.00916645011</v>
      </c>
      <c r="H348">
        <v>0.2389746033692903</v>
      </c>
      <c r="I348">
        <v>0.182673940443483</v>
      </c>
      <c r="J348">
        <v>18.02333717359689</v>
      </c>
      <c r="K348">
        <v>2.941634214235979</v>
      </c>
      <c r="L348">
        <v>946.5201084568973</v>
      </c>
      <c r="M348">
        <v>564.3038843316546</v>
      </c>
      <c r="N348">
        <v>393.1414484812989</v>
      </c>
    </row>
    <row r="349" spans="1:14">
      <c r="A349">
        <v>347</v>
      </c>
      <c r="B349">
        <v>85.67804522035767</v>
      </c>
      <c r="C349">
        <v>2738.997433462139</v>
      </c>
      <c r="D349">
        <v>0.6332565301455094</v>
      </c>
      <c r="E349">
        <v>307.2624929471697</v>
      </c>
      <c r="F349">
        <v>9.130590299999247</v>
      </c>
      <c r="G349">
        <v>18543.00916645011</v>
      </c>
      <c r="H349">
        <v>0.2390925062699392</v>
      </c>
      <c r="I349">
        <v>0.1827713669952663</v>
      </c>
      <c r="J349">
        <v>18.03038977660199</v>
      </c>
      <c r="K349">
        <v>2.941634214235979</v>
      </c>
      <c r="L349">
        <v>946.5201084568973</v>
      </c>
      <c r="M349">
        <v>564.0182560873616</v>
      </c>
      <c r="N349">
        <v>392.5370089729889</v>
      </c>
    </row>
    <row r="350" spans="1:14">
      <c r="A350">
        <v>348</v>
      </c>
      <c r="B350">
        <v>85.98357377462949</v>
      </c>
      <c r="C350">
        <v>2740.40792832455</v>
      </c>
      <c r="D350">
        <v>0.6332399960640145</v>
      </c>
      <c r="E350">
        <v>307.295570606759</v>
      </c>
      <c r="F350">
        <v>9.125890762176496</v>
      </c>
      <c r="G350">
        <v>18543.00916645012</v>
      </c>
      <c r="H350">
        <v>0.2392681625157386</v>
      </c>
      <c r="I350">
        <v>0.1827756442818605</v>
      </c>
      <c r="J350">
        <v>18.03942776706623</v>
      </c>
      <c r="K350">
        <v>2.941634214235979</v>
      </c>
      <c r="L350">
        <v>946.5201084568973</v>
      </c>
      <c r="M350">
        <v>563.7350499205126</v>
      </c>
      <c r="N350">
        <v>392.1908134012695</v>
      </c>
    </row>
    <row r="351" spans="1:14">
      <c r="A351">
        <v>349</v>
      </c>
      <c r="B351">
        <v>86.27524388792207</v>
      </c>
      <c r="C351">
        <v>2740.522910754717</v>
      </c>
      <c r="D351">
        <v>0.6332195186602727</v>
      </c>
      <c r="E351">
        <v>307.1935227886098</v>
      </c>
      <c r="F351">
        <v>9.125507872804123</v>
      </c>
      <c r="G351">
        <v>18543.00916645012</v>
      </c>
      <c r="H351">
        <v>0.2394371023791707</v>
      </c>
      <c r="I351">
        <v>0.1827646737285828</v>
      </c>
      <c r="J351">
        <v>18.04798220031932</v>
      </c>
      <c r="K351">
        <v>2.941634214235979</v>
      </c>
      <c r="L351">
        <v>946.5201084568973</v>
      </c>
      <c r="M351">
        <v>563.4782542060692</v>
      </c>
      <c r="N351">
        <v>391.9196013019088</v>
      </c>
    </row>
    <row r="352" spans="1:14">
      <c r="A352">
        <v>350</v>
      </c>
      <c r="B352">
        <v>86.49048896190051</v>
      </c>
      <c r="C352">
        <v>2747.316493283621</v>
      </c>
      <c r="D352">
        <v>0.6332190864425886</v>
      </c>
      <c r="E352">
        <v>307.8495066373486</v>
      </c>
      <c r="F352">
        <v>9.102942256136506</v>
      </c>
      <c r="G352">
        <v>18543.00916645011</v>
      </c>
      <c r="H352">
        <v>0.2395483551996835</v>
      </c>
      <c r="I352">
        <v>0.1828390287014728</v>
      </c>
      <c r="J352">
        <v>18.05442357513083</v>
      </c>
      <c r="K352">
        <v>2.941634214235979</v>
      </c>
      <c r="L352">
        <v>946.5201084568973</v>
      </c>
      <c r="M352">
        <v>563.227194399968</v>
      </c>
      <c r="N352">
        <v>391.4260182172225</v>
      </c>
    </row>
    <row r="353" spans="1:14">
      <c r="A353">
        <v>351</v>
      </c>
      <c r="B353">
        <v>86.50270513940954</v>
      </c>
      <c r="C353">
        <v>2748.456838868694</v>
      </c>
      <c r="D353">
        <v>0.6332220721854636</v>
      </c>
      <c r="E353">
        <v>307.9690009191404</v>
      </c>
      <c r="F353">
        <v>9.099165409483447</v>
      </c>
      <c r="G353">
        <v>18543.00916645011</v>
      </c>
      <c r="H353">
        <v>0.2395531688685755</v>
      </c>
      <c r="I353">
        <v>0.1828525263615195</v>
      </c>
      <c r="J353">
        <v>18.05480242399409</v>
      </c>
      <c r="K353">
        <v>2.941634214235979</v>
      </c>
      <c r="L353">
        <v>946.5201084568973</v>
      </c>
      <c r="M353">
        <v>563.2059888484698</v>
      </c>
      <c r="N353">
        <v>391.3636244770169</v>
      </c>
    </row>
    <row r="354" spans="1:14">
      <c r="A354">
        <v>352</v>
      </c>
      <c r="B354">
        <v>86.68545840620968</v>
      </c>
      <c r="C354">
        <v>2752.898900857351</v>
      </c>
      <c r="D354">
        <v>0.6332188937754415</v>
      </c>
      <c r="E354">
        <v>308.3810621920032</v>
      </c>
      <c r="F354">
        <v>9.084483047998475</v>
      </c>
      <c r="G354">
        <v>18543.00916645011</v>
      </c>
      <c r="H354">
        <v>0.2396505843850014</v>
      </c>
      <c r="I354">
        <v>0.1828993046282911</v>
      </c>
      <c r="J354">
        <v>18.06024717405235</v>
      </c>
      <c r="K354">
        <v>2.941634214235979</v>
      </c>
      <c r="L354">
        <v>946.5201084568973</v>
      </c>
      <c r="M354">
        <v>563.0047916762106</v>
      </c>
      <c r="N354">
        <v>391.0020215007281</v>
      </c>
    </row>
    <row r="355" spans="1:14">
      <c r="A355">
        <v>353</v>
      </c>
      <c r="B355">
        <v>86.70085283147905</v>
      </c>
      <c r="C355">
        <v>2752.808191375526</v>
      </c>
      <c r="D355">
        <v>0.6332175105028823</v>
      </c>
      <c r="E355">
        <v>308.3652272750824</v>
      </c>
      <c r="F355">
        <v>9.084782396406592</v>
      </c>
      <c r="G355">
        <v>18543.00916645011</v>
      </c>
      <c r="H355">
        <v>0.2396595257876533</v>
      </c>
      <c r="I355">
        <v>0.18289755158494</v>
      </c>
      <c r="J355">
        <v>18.06068874920595</v>
      </c>
      <c r="K355">
        <v>2.941634214235979</v>
      </c>
      <c r="L355">
        <v>946.5201084568973</v>
      </c>
      <c r="M355">
        <v>562.9924147335555</v>
      </c>
      <c r="N355">
        <v>390.9929612644236</v>
      </c>
    </row>
    <row r="356" spans="1:14">
      <c r="A356">
        <v>354</v>
      </c>
      <c r="B356">
        <v>86.82085404586341</v>
      </c>
      <c r="C356">
        <v>2757.451641553734</v>
      </c>
      <c r="D356">
        <v>0.6332167200061816</v>
      </c>
      <c r="E356">
        <v>308.824301102658</v>
      </c>
      <c r="F356">
        <v>9.069483946997046</v>
      </c>
      <c r="G356">
        <v>18543.00916645012</v>
      </c>
      <c r="H356">
        <v>0.2397194813667044</v>
      </c>
      <c r="I356">
        <v>0.1829495150760586</v>
      </c>
      <c r="J356">
        <v>18.06425946086538</v>
      </c>
      <c r="K356">
        <v>2.941634214235979</v>
      </c>
      <c r="L356">
        <v>946.5201084568973</v>
      </c>
      <c r="M356">
        <v>562.8453643154497</v>
      </c>
      <c r="N356">
        <v>390.6844382489849</v>
      </c>
    </row>
    <row r="357" spans="1:14">
      <c r="A357">
        <v>355</v>
      </c>
      <c r="B357">
        <v>86.70657267840728</v>
      </c>
      <c r="C357">
        <v>2753.268264046459</v>
      </c>
      <c r="D357">
        <v>0.6332183211388043</v>
      </c>
      <c r="E357">
        <v>308.4130949180802</v>
      </c>
      <c r="F357">
        <v>9.083264324173479</v>
      </c>
      <c r="G357">
        <v>18543.00916645012</v>
      </c>
      <c r="H357">
        <v>0.2396619619288862</v>
      </c>
      <c r="I357">
        <v>0.1829029574265319</v>
      </c>
      <c r="J357">
        <v>18.06086635362316</v>
      </c>
      <c r="K357">
        <v>2.941634214235979</v>
      </c>
      <c r="L357">
        <v>946.5201084568973</v>
      </c>
      <c r="M357">
        <v>562.9831241561288</v>
      </c>
      <c r="N357">
        <v>390.9673069702451</v>
      </c>
    </row>
    <row r="358" spans="1:14">
      <c r="A358">
        <v>356</v>
      </c>
      <c r="B358">
        <v>86.65035491719652</v>
      </c>
      <c r="C358">
        <v>2755.028055352721</v>
      </c>
      <c r="D358">
        <v>0.6332249957805767</v>
      </c>
      <c r="E358">
        <v>308.6276932841919</v>
      </c>
      <c r="F358">
        <v>9.077462332589722</v>
      </c>
      <c r="G358">
        <v>18543.00916645011</v>
      </c>
      <c r="H358">
        <v>0.2396248474047862</v>
      </c>
      <c r="I358">
        <v>0.1829270596885328</v>
      </c>
      <c r="J358">
        <v>18.05919983596364</v>
      </c>
      <c r="K358">
        <v>2.941634214235979</v>
      </c>
      <c r="L358">
        <v>946.5201084568973</v>
      </c>
      <c r="M358">
        <v>563.0175828778911</v>
      </c>
      <c r="N358">
        <v>390.9527607277847</v>
      </c>
    </row>
    <row r="359" spans="1:14">
      <c r="A359">
        <v>357</v>
      </c>
      <c r="B359">
        <v>86.60445015072357</v>
      </c>
      <c r="C359">
        <v>2749.794510790044</v>
      </c>
      <c r="D359">
        <v>0.6332182351982768</v>
      </c>
      <c r="E359">
        <v>308.0749544870572</v>
      </c>
      <c r="F359">
        <v>9.094739006700177</v>
      </c>
      <c r="G359">
        <v>18543.00916645012</v>
      </c>
      <c r="H359">
        <v>0.2396092385051661</v>
      </c>
      <c r="I359">
        <v>0.1828646647633032</v>
      </c>
      <c r="J359">
        <v>18.05779679812194</v>
      </c>
      <c r="K359">
        <v>2.941634214235979</v>
      </c>
      <c r="L359">
        <v>946.5201084568973</v>
      </c>
      <c r="M359">
        <v>563.1050458230332</v>
      </c>
      <c r="N359">
        <v>391.2141647074753</v>
      </c>
    </row>
    <row r="360" spans="1:14">
      <c r="A360">
        <v>358</v>
      </c>
      <c r="B360">
        <v>86.85539818174182</v>
      </c>
      <c r="C360">
        <v>2755.45194194449</v>
      </c>
      <c r="D360">
        <v>0.633215755924363</v>
      </c>
      <c r="E360">
        <v>308.5926402551798</v>
      </c>
      <c r="F360">
        <v>9.076065895761525</v>
      </c>
      <c r="G360">
        <v>18543.00916645012</v>
      </c>
      <c r="H360">
        <v>0.239743672639648</v>
      </c>
      <c r="I360">
        <v>0.1829234841810435</v>
      </c>
      <c r="J360">
        <v>18.06524971205166</v>
      </c>
      <c r="K360">
        <v>2.941634214235979</v>
      </c>
      <c r="L360">
        <v>946.5201084568973</v>
      </c>
      <c r="M360">
        <v>562.83330701767</v>
      </c>
      <c r="N360">
        <v>390.7306940653821</v>
      </c>
    </row>
    <row r="361" spans="1:14">
      <c r="A361">
        <v>359</v>
      </c>
      <c r="B361">
        <v>86.77988253672316</v>
      </c>
      <c r="C361">
        <v>2750.834527062493</v>
      </c>
      <c r="D361">
        <v>0.6332089144759135</v>
      </c>
      <c r="E361">
        <v>308.1192203868726</v>
      </c>
      <c r="F361">
        <v>9.091300531405645</v>
      </c>
      <c r="G361">
        <v>18543.00916645011</v>
      </c>
      <c r="H361">
        <v>0.2397089361638441</v>
      </c>
      <c r="I361">
        <v>0.1828699769655184</v>
      </c>
      <c r="J361">
        <v>18.06295822300375</v>
      </c>
      <c r="K361">
        <v>2.941634214235979</v>
      </c>
      <c r="L361">
        <v>946.5201084568973</v>
      </c>
      <c r="M361">
        <v>562.942037318193</v>
      </c>
      <c r="N361">
        <v>391.0093364277253</v>
      </c>
    </row>
    <row r="362" spans="1:14">
      <c r="A362">
        <v>360</v>
      </c>
      <c r="B362">
        <v>86.86618491505101</v>
      </c>
      <c r="C362">
        <v>2747.363709110734</v>
      </c>
      <c r="D362">
        <v>0.6331955024231949</v>
      </c>
      <c r="E362">
        <v>307.7079308645714</v>
      </c>
      <c r="F362">
        <v>9.102785814182223</v>
      </c>
      <c r="G362">
        <v>18543.00916645012</v>
      </c>
      <c r="H362">
        <v>0.2397643251204748</v>
      </c>
      <c r="I362">
        <v>0.1828237973759989</v>
      </c>
      <c r="J362">
        <v>18.06536890989243</v>
      </c>
      <c r="K362">
        <v>2.941634214235979</v>
      </c>
      <c r="L362">
        <v>946.5201084568973</v>
      </c>
      <c r="M362">
        <v>562.900983692359</v>
      </c>
      <c r="N362">
        <v>391.0881346840716</v>
      </c>
    </row>
    <row r="363" spans="1:14">
      <c r="A363">
        <v>361</v>
      </c>
      <c r="B363">
        <v>86.6551077778754</v>
      </c>
      <c r="C363">
        <v>2752.211466952631</v>
      </c>
      <c r="D363">
        <v>0.633220483097221</v>
      </c>
      <c r="E363">
        <v>308.3181482608793</v>
      </c>
      <c r="F363">
        <v>9.086752125694369</v>
      </c>
      <c r="G363">
        <v>18543.00916645011</v>
      </c>
      <c r="H363">
        <v>0.2396342570574294</v>
      </c>
      <c r="I363">
        <v>0.182892162551004</v>
      </c>
      <c r="J363">
        <v>18.05934304562529</v>
      </c>
      <c r="K363">
        <v>2.941634214235979</v>
      </c>
      <c r="L363">
        <v>946.5201084568973</v>
      </c>
      <c r="M363">
        <v>563.0378004823016</v>
      </c>
      <c r="N363">
        <v>391.0606303375529</v>
      </c>
    </row>
    <row r="364" spans="1:14">
      <c r="A364">
        <v>362</v>
      </c>
      <c r="B364">
        <v>86.86967099642806</v>
      </c>
      <c r="C364">
        <v>2747.251165254268</v>
      </c>
      <c r="D364">
        <v>0.6331967525243818</v>
      </c>
      <c r="E364">
        <v>307.6943126040729</v>
      </c>
      <c r="F364">
        <v>9.103158718790681</v>
      </c>
      <c r="G364">
        <v>18543.00916645012</v>
      </c>
      <c r="H364">
        <v>0.239766531889964</v>
      </c>
      <c r="I364">
        <v>0.1828222746025744</v>
      </c>
      <c r="J364">
        <v>18.06547046597309</v>
      </c>
      <c r="K364">
        <v>2.941634214235979</v>
      </c>
      <c r="L364">
        <v>946.5201084568973</v>
      </c>
      <c r="M364">
        <v>562.8990301382705</v>
      </c>
      <c r="N364">
        <v>391.0901395853983</v>
      </c>
    </row>
    <row r="365" spans="1:14">
      <c r="A365">
        <v>363</v>
      </c>
      <c r="B365">
        <v>86.82343992468343</v>
      </c>
      <c r="C365">
        <v>2752.185727278417</v>
      </c>
      <c r="D365">
        <v>0.6332102936087904</v>
      </c>
      <c r="E365">
        <v>308.2493079020552</v>
      </c>
      <c r="F365">
        <v>9.08683710907215</v>
      </c>
      <c r="G365">
        <v>18543.00916645011</v>
      </c>
      <c r="H365">
        <v>0.2397315499349256</v>
      </c>
      <c r="I365">
        <v>0.1828847250026579</v>
      </c>
      <c r="J365">
        <v>18.06425869487433</v>
      </c>
      <c r="K365">
        <v>2.941634214235979</v>
      </c>
      <c r="L365">
        <v>946.5201084568973</v>
      </c>
      <c r="M365">
        <v>562.8914542111231</v>
      </c>
      <c r="N365">
        <v>390.9089537860501</v>
      </c>
    </row>
    <row r="366" spans="1:14">
      <c r="A366">
        <v>364</v>
      </c>
      <c r="B366">
        <v>86.72215252553109</v>
      </c>
      <c r="C366">
        <v>2748.84066807918</v>
      </c>
      <c r="D366">
        <v>0.6332089277542086</v>
      </c>
      <c r="E366">
        <v>307.9246144489422</v>
      </c>
      <c r="F366">
        <v>9.097894864589462</v>
      </c>
      <c r="G366">
        <v>18543.00916645011</v>
      </c>
      <c r="H366">
        <v>0.2396794405670536</v>
      </c>
      <c r="I366">
        <v>0.1828479330676044</v>
      </c>
      <c r="J366">
        <v>18.06123355957795</v>
      </c>
      <c r="K366">
        <v>2.941634214235979</v>
      </c>
      <c r="L366">
        <v>946.5201084568973</v>
      </c>
      <c r="M366">
        <v>563.0108536791139</v>
      </c>
      <c r="N366">
        <v>391.1485644000376</v>
      </c>
    </row>
    <row r="367" spans="1:14">
      <c r="A367">
        <v>365</v>
      </c>
      <c r="B367">
        <v>86.77034868137616</v>
      </c>
      <c r="C367">
        <v>2749.932017219912</v>
      </c>
      <c r="D367">
        <v>0.6332068232749768</v>
      </c>
      <c r="E367">
        <v>308.024649902998</v>
      </c>
      <c r="F367">
        <v>9.094284237242764</v>
      </c>
      <c r="G367">
        <v>18543.00916645012</v>
      </c>
      <c r="H367">
        <v>0.2397051336716128</v>
      </c>
      <c r="I367">
        <v>0.1828592970940057</v>
      </c>
      <c r="J367">
        <v>18.06265937439654</v>
      </c>
      <c r="K367">
        <v>2.941634214235979</v>
      </c>
      <c r="L367">
        <v>946.5201084568973</v>
      </c>
      <c r="M367">
        <v>562.958795986764</v>
      </c>
      <c r="N367">
        <v>391.0573146213452</v>
      </c>
    </row>
    <row r="368" spans="1:14">
      <c r="A368">
        <v>366</v>
      </c>
      <c r="B368">
        <v>86.82205512198766</v>
      </c>
      <c r="C368">
        <v>2751.091725528988</v>
      </c>
      <c r="D368">
        <v>0.6332061820452402</v>
      </c>
      <c r="E368">
        <v>308.1308331959013</v>
      </c>
      <c r="F368">
        <v>9.090450589350487</v>
      </c>
      <c r="G368">
        <v>18543.00916645012</v>
      </c>
      <c r="H368">
        <v>0.2397325958019286</v>
      </c>
      <c r="I368">
        <v>0.1828713682703985</v>
      </c>
      <c r="J368">
        <v>18.06418406024525</v>
      </c>
      <c r="K368">
        <v>2.941634214235979</v>
      </c>
      <c r="L368">
        <v>946.5201084568973</v>
      </c>
      <c r="M368">
        <v>562.9032409691266</v>
      </c>
      <c r="N368">
        <v>390.9604933756063</v>
      </c>
    </row>
    <row r="369" spans="1:14">
      <c r="A369">
        <v>367</v>
      </c>
      <c r="B369">
        <v>86.82743610428116</v>
      </c>
      <c r="C369">
        <v>2750.561798035661</v>
      </c>
      <c r="D369">
        <v>0.6332036184528681</v>
      </c>
      <c r="E369">
        <v>308.0710613655355</v>
      </c>
      <c r="F369">
        <v>9.092201969631226</v>
      </c>
      <c r="G369">
        <v>18543.00916645012</v>
      </c>
      <c r="H369">
        <v>0.2397366087188736</v>
      </c>
      <c r="I369">
        <v>0.1828646398897292</v>
      </c>
      <c r="J369">
        <v>18.06432408346542</v>
      </c>
      <c r="K369">
        <v>2.941634214235979</v>
      </c>
      <c r="L369">
        <v>946.5201084568973</v>
      </c>
      <c r="M369">
        <v>562.9036698230849</v>
      </c>
      <c r="N369">
        <v>390.9817060190904</v>
      </c>
    </row>
    <row r="370" spans="1:14">
      <c r="A370">
        <v>368</v>
      </c>
      <c r="B370">
        <v>86.74067966029426</v>
      </c>
      <c r="C370">
        <v>2749.040185770089</v>
      </c>
      <c r="D370">
        <v>0.6332063906778335</v>
      </c>
      <c r="E370">
        <v>307.9392487767898</v>
      </c>
      <c r="F370">
        <v>9.097234564683733</v>
      </c>
      <c r="G370">
        <v>18543.00916645012</v>
      </c>
      <c r="H370">
        <v>0.2396895177542541</v>
      </c>
      <c r="I370">
        <v>0.1828496175681395</v>
      </c>
      <c r="J370">
        <v>18.06176632137799</v>
      </c>
      <c r="K370">
        <v>2.941634214235979</v>
      </c>
      <c r="L370">
        <v>946.5201084568973</v>
      </c>
      <c r="M370">
        <v>562.9932254051022</v>
      </c>
      <c r="N370">
        <v>391.1259801159067</v>
      </c>
    </row>
    <row r="371" spans="1:14">
      <c r="A371">
        <v>369</v>
      </c>
      <c r="B371">
        <v>86.82280710715214</v>
      </c>
      <c r="C371">
        <v>2748.582955137857</v>
      </c>
      <c r="D371">
        <v>0.6332013665132677</v>
      </c>
      <c r="E371">
        <v>307.8571833428886</v>
      </c>
      <c r="F371">
        <v>9.098747902421563</v>
      </c>
      <c r="G371">
        <v>18543.00916645012</v>
      </c>
      <c r="H371">
        <v>0.2397378612446542</v>
      </c>
      <c r="I371">
        <v>0.1828405233609066</v>
      </c>
      <c r="J371">
        <v>18.06416279261621</v>
      </c>
      <c r="K371">
        <v>2.941634214235979</v>
      </c>
      <c r="L371">
        <v>946.5201084568973</v>
      </c>
      <c r="M371">
        <v>562.9259634406599</v>
      </c>
      <c r="N371">
        <v>391.0680384907598</v>
      </c>
    </row>
    <row r="372" spans="1:14">
      <c r="A372">
        <v>370</v>
      </c>
      <c r="B372">
        <v>86.87974215652086</v>
      </c>
      <c r="C372">
        <v>2746.504699840919</v>
      </c>
      <c r="D372">
        <v>0.63319309230583</v>
      </c>
      <c r="E372">
        <v>307.6086332030366</v>
      </c>
      <c r="F372">
        <v>9.105632842769493</v>
      </c>
      <c r="G372">
        <v>18543.00916645011</v>
      </c>
      <c r="H372">
        <v>0.2397743579575943</v>
      </c>
      <c r="I372">
        <v>0.182812614927781</v>
      </c>
      <c r="J372">
        <v>18.06577644295376</v>
      </c>
      <c r="K372">
        <v>2.941634214235979</v>
      </c>
      <c r="L372">
        <v>946.5201084568973</v>
      </c>
      <c r="M372">
        <v>562.8963915434998</v>
      </c>
      <c r="N372">
        <v>391.1081324384764</v>
      </c>
    </row>
    <row r="373" spans="1:14">
      <c r="A373">
        <v>371</v>
      </c>
      <c r="B373">
        <v>86.87744780774526</v>
      </c>
      <c r="C373">
        <v>2745.622902886119</v>
      </c>
      <c r="D373">
        <v>0.6331915052380542</v>
      </c>
      <c r="E373">
        <v>307.5135794695657</v>
      </c>
      <c r="F373">
        <v>9.108557249942759</v>
      </c>
      <c r="G373">
        <v>18543.00916645011</v>
      </c>
      <c r="H373">
        <v>0.2397745255078695</v>
      </c>
      <c r="I373">
        <v>0.1828018980799912</v>
      </c>
      <c r="J373">
        <v>18.06568512717393</v>
      </c>
      <c r="K373">
        <v>2.941634214235979</v>
      </c>
      <c r="L373">
        <v>946.5201084568973</v>
      </c>
      <c r="M373">
        <v>562.9069185983832</v>
      </c>
      <c r="N373">
        <v>391.1500459357529</v>
      </c>
    </row>
    <row r="374" spans="1:14">
      <c r="A374">
        <v>372</v>
      </c>
      <c r="B374">
        <v>86.83578634691791</v>
      </c>
      <c r="C374">
        <v>2744.475373822829</v>
      </c>
      <c r="D374">
        <v>0.6331920653503307</v>
      </c>
      <c r="E374">
        <v>307.4049616550203</v>
      </c>
      <c r="F374">
        <v>9.112365749836272</v>
      </c>
      <c r="G374">
        <v>18543.00916645011</v>
      </c>
      <c r="H374">
        <v>0.2397525539337114</v>
      </c>
      <c r="I374">
        <v>0.1827895772960388</v>
      </c>
      <c r="J374">
        <v>18.06444081960386</v>
      </c>
      <c r="K374">
        <v>2.941634214235979</v>
      </c>
      <c r="L374">
        <v>946.5201084568973</v>
      </c>
      <c r="M374">
        <v>562.9540428315823</v>
      </c>
      <c r="N374">
        <v>391.2367989227909</v>
      </c>
    </row>
    <row r="375" spans="1:14">
      <c r="A375">
        <v>373</v>
      </c>
      <c r="B375">
        <v>86.88527996657614</v>
      </c>
      <c r="C375">
        <v>2746.784380910096</v>
      </c>
      <c r="D375">
        <v>0.6331929699709553</v>
      </c>
      <c r="E375">
        <v>307.6369205495638</v>
      </c>
      <c r="F375">
        <v>9.104705695685544</v>
      </c>
      <c r="G375">
        <v>18543.00916645012</v>
      </c>
      <c r="H375">
        <v>0.2397770417203895</v>
      </c>
      <c r="I375">
        <v>0.1828158129134674</v>
      </c>
      <c r="J375">
        <v>18.06594406601772</v>
      </c>
      <c r="K375">
        <v>2.941634214235979</v>
      </c>
      <c r="L375">
        <v>946.5201084568973</v>
      </c>
      <c r="M375">
        <v>562.8889314502342</v>
      </c>
      <c r="N375">
        <v>391.090628139897</v>
      </c>
    </row>
    <row r="376" spans="1:14">
      <c r="A376">
        <v>374</v>
      </c>
      <c r="B376">
        <v>86.814175123437</v>
      </c>
      <c r="C376">
        <v>2748.797505820392</v>
      </c>
      <c r="D376">
        <v>0.6332020433166895</v>
      </c>
      <c r="E376">
        <v>307.8839142010435</v>
      </c>
      <c r="F376">
        <v>9.098037721854046</v>
      </c>
      <c r="G376">
        <v>18543.00916645012</v>
      </c>
      <c r="H376">
        <v>0.2397325149061956</v>
      </c>
      <c r="I376">
        <v>0.1828435184139191</v>
      </c>
      <c r="J376">
        <v>18.06391636827523</v>
      </c>
      <c r="K376">
        <v>2.941634214235979</v>
      </c>
      <c r="L376">
        <v>946.5201084568973</v>
      </c>
      <c r="M376">
        <v>562.9313979726033</v>
      </c>
      <c r="N376">
        <v>391.0626964911917</v>
      </c>
    </row>
    <row r="377" spans="1:14">
      <c r="A377">
        <v>375</v>
      </c>
      <c r="B377">
        <v>86.86674573386958</v>
      </c>
      <c r="C377">
        <v>2746.15686431269</v>
      </c>
      <c r="D377">
        <v>0.6331921668648385</v>
      </c>
      <c r="E377">
        <v>307.5759293083826</v>
      </c>
      <c r="F377">
        <v>9.106786186429824</v>
      </c>
      <c r="G377">
        <v>18543.00916645012</v>
      </c>
      <c r="H377">
        <v>0.2397673768247034</v>
      </c>
      <c r="I377">
        <v>0.1828089035130435</v>
      </c>
      <c r="J377">
        <v>18.0653826850122</v>
      </c>
      <c r="K377">
        <v>2.941634214235979</v>
      </c>
      <c r="L377">
        <v>946.5201084568973</v>
      </c>
      <c r="M377">
        <v>562.9111584882547</v>
      </c>
      <c r="N377">
        <v>391.1366282830884</v>
      </c>
    </row>
    <row r="378" spans="1:14">
      <c r="A378">
        <v>376</v>
      </c>
      <c r="B378">
        <v>87.01384893088144</v>
      </c>
      <c r="C378">
        <v>2748.358061474997</v>
      </c>
      <c r="D378">
        <v>0.6331878752160296</v>
      </c>
      <c r="E378">
        <v>307.7581382868325</v>
      </c>
      <c r="F378">
        <v>9.099492438139782</v>
      </c>
      <c r="G378">
        <v>18543.00916645012</v>
      </c>
      <c r="H378">
        <v>0.2398479313613223</v>
      </c>
      <c r="I378">
        <v>0.1828297251390182</v>
      </c>
      <c r="J378">
        <v>18.06971777424894</v>
      </c>
      <c r="K378">
        <v>2.941634214235979</v>
      </c>
      <c r="L378">
        <v>946.5201084568973</v>
      </c>
      <c r="M378">
        <v>562.7629622735267</v>
      </c>
      <c r="N378">
        <v>390.9071948790394</v>
      </c>
    </row>
    <row r="379" spans="1:14">
      <c r="A379">
        <v>377</v>
      </c>
      <c r="B379">
        <v>86.95450497440561</v>
      </c>
      <c r="C379">
        <v>2746.310788827104</v>
      </c>
      <c r="D379">
        <v>0.633187854993402</v>
      </c>
      <c r="E379">
        <v>307.5584311259185</v>
      </c>
      <c r="F379">
        <v>9.10627577164089</v>
      </c>
      <c r="G379">
        <v>18543.00916645011</v>
      </c>
      <c r="H379">
        <v>0.2398174843494392</v>
      </c>
      <c r="I379">
        <v>0.1828071020600965</v>
      </c>
      <c r="J379">
        <v>18.06794119823957</v>
      </c>
      <c r="K379">
        <v>2.941634214235979</v>
      </c>
      <c r="L379">
        <v>946.5201084568973</v>
      </c>
      <c r="M379">
        <v>562.8338201822321</v>
      </c>
      <c r="N379">
        <v>391.0508460701245</v>
      </c>
    </row>
    <row r="380" spans="1:14">
      <c r="A380">
        <v>378</v>
      </c>
      <c r="B380">
        <v>87.04259104042767</v>
      </c>
      <c r="C380">
        <v>2748.008914435371</v>
      </c>
      <c r="D380">
        <v>0.6331844530258746</v>
      </c>
      <c r="E380">
        <v>307.7090890597874</v>
      </c>
      <c r="F380">
        <v>9.100648570068678</v>
      </c>
      <c r="G380">
        <v>18543.00916645012</v>
      </c>
      <c r="H380">
        <v>0.2398647754579449</v>
      </c>
      <c r="I380">
        <v>0.182824254940377</v>
      </c>
      <c r="J380">
        <v>18.07053532676892</v>
      </c>
      <c r="K380">
        <v>2.941634214235979</v>
      </c>
      <c r="L380">
        <v>946.5201084568973</v>
      </c>
      <c r="M380">
        <v>562.7418759312981</v>
      </c>
      <c r="N380">
        <v>390.9003822106354</v>
      </c>
    </row>
    <row r="381" spans="1:14">
      <c r="A381">
        <v>379</v>
      </c>
      <c r="B381">
        <v>87.04375498387735</v>
      </c>
      <c r="C381">
        <v>2749.028676705088</v>
      </c>
      <c r="D381">
        <v>0.6331867631407418</v>
      </c>
      <c r="E381">
        <v>307.8195904001626</v>
      </c>
      <c r="F381">
        <v>9.097272651104882</v>
      </c>
      <c r="G381">
        <v>18543.00916645012</v>
      </c>
      <c r="H381">
        <v>0.2398637265549529</v>
      </c>
      <c r="I381">
        <v>0.1828367114097604</v>
      </c>
      <c r="J381">
        <v>18.07059465972367</v>
      </c>
      <c r="K381">
        <v>2.941634214235979</v>
      </c>
      <c r="L381">
        <v>946.5201084568973</v>
      </c>
      <c r="M381">
        <v>562.7309914773772</v>
      </c>
      <c r="N381">
        <v>390.8516851713231</v>
      </c>
    </row>
    <row r="382" spans="1:14">
      <c r="A382">
        <v>380</v>
      </c>
      <c r="B382">
        <v>87.17198060230548</v>
      </c>
      <c r="C382">
        <v>2751.441029692702</v>
      </c>
      <c r="D382">
        <v>0.6331852214759361</v>
      </c>
      <c r="E382">
        <v>308.0321210537205</v>
      </c>
      <c r="F382">
        <v>9.089296527821771</v>
      </c>
      <c r="G382">
        <v>18543.00916645011</v>
      </c>
      <c r="H382">
        <v>0.2399330454073107</v>
      </c>
      <c r="I382">
        <v>0.1828609171241445</v>
      </c>
      <c r="J382">
        <v>18.07438357724815</v>
      </c>
      <c r="K382">
        <v>2.941634214235979</v>
      </c>
      <c r="L382">
        <v>946.5201084568973</v>
      </c>
      <c r="M382">
        <v>562.5972248248102</v>
      </c>
      <c r="N382">
        <v>390.6289900169772</v>
      </c>
    </row>
    <row r="383" spans="1:14">
      <c r="A383">
        <v>381</v>
      </c>
      <c r="B383">
        <v>87.15719498358904</v>
      </c>
      <c r="C383">
        <v>2752.475842824175</v>
      </c>
      <c r="D383">
        <v>0.6331880385103014</v>
      </c>
      <c r="E383">
        <v>308.1504732559595</v>
      </c>
      <c r="F383">
        <v>9.085879341281387</v>
      </c>
      <c r="G383">
        <v>18543.00916645012</v>
      </c>
      <c r="H383">
        <v>0.239922828812754</v>
      </c>
      <c r="I383">
        <v>0.1828742245442089</v>
      </c>
      <c r="J383">
        <v>18.07397972859385</v>
      </c>
      <c r="K383">
        <v>2.941634214235979</v>
      </c>
      <c r="L383">
        <v>946.5201084568973</v>
      </c>
      <c r="M383">
        <v>562.5999536317505</v>
      </c>
      <c r="N383">
        <v>390.5963776644981</v>
      </c>
    </row>
    <row r="384" spans="1:14">
      <c r="A384">
        <v>382</v>
      </c>
      <c r="B384">
        <v>87.17988190244387</v>
      </c>
      <c r="C384">
        <v>2753.475037475474</v>
      </c>
      <c r="D384">
        <v>0.6331885698797525</v>
      </c>
      <c r="E384">
        <v>308.2505618243611</v>
      </c>
      <c r="F384">
        <v>9.082582212410925</v>
      </c>
      <c r="G384">
        <v>18543.00916645011</v>
      </c>
      <c r="H384">
        <v>0.2399338037472714</v>
      </c>
      <c r="I384">
        <v>0.1828855542832664</v>
      </c>
      <c r="J384">
        <v>18.07464809435966</v>
      </c>
      <c r="K384">
        <v>2.941634214235979</v>
      </c>
      <c r="L384">
        <v>946.5201084568973</v>
      </c>
      <c r="M384">
        <v>562.5712368310516</v>
      </c>
      <c r="N384">
        <v>390.5333720138904</v>
      </c>
    </row>
    <row r="385" spans="1:14">
      <c r="A385">
        <v>383</v>
      </c>
      <c r="B385">
        <v>87.14195436790229</v>
      </c>
      <c r="C385">
        <v>2751.998564555842</v>
      </c>
      <c r="D385">
        <v>0.6331883539156037</v>
      </c>
      <c r="E385">
        <v>308.1044819906672</v>
      </c>
      <c r="F385">
        <v>9.087455102553266</v>
      </c>
      <c r="G385">
        <v>18543.00916645012</v>
      </c>
      <c r="H385">
        <v>0.2399149121497695</v>
      </c>
      <c r="I385">
        <v>0.1828690132987107</v>
      </c>
      <c r="J385">
        <v>18.07352551312087</v>
      </c>
      <c r="K385">
        <v>2.941634214235979</v>
      </c>
      <c r="L385">
        <v>946.5201084568973</v>
      </c>
      <c r="M385">
        <v>562.6176899906018</v>
      </c>
      <c r="N385">
        <v>390.6301960744671</v>
      </c>
    </row>
    <row r="386" spans="1:14">
      <c r="A386">
        <v>384</v>
      </c>
      <c r="B386">
        <v>87.23369907866756</v>
      </c>
      <c r="C386">
        <v>2753.959052436387</v>
      </c>
      <c r="D386">
        <v>0.6331868349822161</v>
      </c>
      <c r="E386">
        <v>308.2822151387928</v>
      </c>
      <c r="F386">
        <v>9.080985926630772</v>
      </c>
      <c r="G386">
        <v>18543.00916645012</v>
      </c>
      <c r="H386">
        <v>0.2399638435775384</v>
      </c>
      <c r="I386">
        <v>0.182889227127605</v>
      </c>
      <c r="J386">
        <v>18.07622683046753</v>
      </c>
      <c r="K386">
        <v>2.941634214235979</v>
      </c>
      <c r="L386">
        <v>946.5201084568973</v>
      </c>
      <c r="M386">
        <v>562.5201509790367</v>
      </c>
      <c r="N386">
        <v>390.4624002177424</v>
      </c>
    </row>
    <row r="387" spans="1:14">
      <c r="A387">
        <v>385</v>
      </c>
      <c r="B387">
        <v>87.14772584812083</v>
      </c>
      <c r="C387">
        <v>2754.14873901735</v>
      </c>
      <c r="D387">
        <v>0.6331923691713082</v>
      </c>
      <c r="E387">
        <v>308.3362095922077</v>
      </c>
      <c r="F387">
        <v>9.080360491574268</v>
      </c>
      <c r="G387">
        <v>18543.00916645011</v>
      </c>
      <c r="H387">
        <v>0.2399145169364029</v>
      </c>
      <c r="I387">
        <v>0.1828951370787267</v>
      </c>
      <c r="J387">
        <v>18.07374481408581</v>
      </c>
      <c r="K387">
        <v>2.941634214235979</v>
      </c>
      <c r="L387">
        <v>946.5201084568973</v>
      </c>
      <c r="M387">
        <v>562.5920287711061</v>
      </c>
      <c r="N387">
        <v>390.5305698539659</v>
      </c>
    </row>
    <row r="388" spans="1:14">
      <c r="A388">
        <v>386</v>
      </c>
      <c r="B388">
        <v>87.13985909080468</v>
      </c>
      <c r="C388">
        <v>2753.008237303196</v>
      </c>
      <c r="D388">
        <v>0.6331903847237959</v>
      </c>
      <c r="E388">
        <v>308.2151599711584</v>
      </c>
      <c r="F388">
        <v>9.084122255366129</v>
      </c>
      <c r="G388">
        <v>18543.00916645012</v>
      </c>
      <c r="H388">
        <v>0.2399119906298698</v>
      </c>
      <c r="I388">
        <v>0.1828814805676707</v>
      </c>
      <c r="J388">
        <v>18.07348938800633</v>
      </c>
      <c r="K388">
        <v>2.941634214235979</v>
      </c>
      <c r="L388">
        <v>946.5201084568973</v>
      </c>
      <c r="M388">
        <v>562.6097552242139</v>
      </c>
      <c r="N388">
        <v>390.5872794193261</v>
      </c>
    </row>
    <row r="389" spans="1:14">
      <c r="A389">
        <v>387</v>
      </c>
      <c r="B389">
        <v>87.17227226938749</v>
      </c>
      <c r="C389">
        <v>2753.178076169924</v>
      </c>
      <c r="D389">
        <v>0.6331889816681859</v>
      </c>
      <c r="E389">
        <v>308.2210423419073</v>
      </c>
      <c r="F389">
        <v>9.083561871334883</v>
      </c>
      <c r="G389">
        <v>18543.00916645012</v>
      </c>
      <c r="H389">
        <v>0.2399302103234508</v>
      </c>
      <c r="I389">
        <v>0.1828822088319611</v>
      </c>
      <c r="J389">
        <v>18.07443268250814</v>
      </c>
      <c r="K389">
        <v>2.941634214235979</v>
      </c>
      <c r="L389">
        <v>946.5201084568973</v>
      </c>
      <c r="M389">
        <v>562.5802725953516</v>
      </c>
      <c r="N389">
        <v>390.5512226721896</v>
      </c>
    </row>
    <row r="390" spans="1:14">
      <c r="A390">
        <v>388</v>
      </c>
      <c r="B390">
        <v>87.1095763603507</v>
      </c>
      <c r="C390">
        <v>2752.666618428645</v>
      </c>
      <c r="D390">
        <v>0.6331916431461642</v>
      </c>
      <c r="E390">
        <v>308.1897650933013</v>
      </c>
      <c r="F390">
        <v>9.085249637665308</v>
      </c>
      <c r="G390">
        <v>18543.00916645011</v>
      </c>
      <c r="H390">
        <v>0.2398952678247376</v>
      </c>
      <c r="I390">
        <v>0.1828785591437918</v>
      </c>
      <c r="J390">
        <v>18.07260361120688</v>
      </c>
      <c r="K390">
        <v>2.941634214235979</v>
      </c>
      <c r="L390">
        <v>946.5201084568973</v>
      </c>
      <c r="M390">
        <v>562.6390864215383</v>
      </c>
      <c r="N390">
        <v>390.6290668162514</v>
      </c>
    </row>
    <row r="391" spans="1:14">
      <c r="A391">
        <v>389</v>
      </c>
      <c r="B391">
        <v>87.12175240321726</v>
      </c>
      <c r="C391">
        <v>2752.991476140247</v>
      </c>
      <c r="D391">
        <v>0.6331909104226094</v>
      </c>
      <c r="E391">
        <v>308.2204623531661</v>
      </c>
      <c r="F391">
        <v>9.08417756263994</v>
      </c>
      <c r="G391">
        <v>18543.00916645011</v>
      </c>
      <c r="H391">
        <v>0.239901546490344</v>
      </c>
      <c r="I391">
        <v>0.1828820432591675</v>
      </c>
      <c r="J391">
        <v>18.07295876041808</v>
      </c>
      <c r="K391">
        <v>2.941634214235979</v>
      </c>
      <c r="L391">
        <v>946.5201084568973</v>
      </c>
      <c r="M391">
        <v>562.625671420643</v>
      </c>
      <c r="N391">
        <v>390.6049476738829</v>
      </c>
    </row>
    <row r="392" spans="1:14">
      <c r="A392">
        <v>390</v>
      </c>
      <c r="B392">
        <v>87.12902471712984</v>
      </c>
      <c r="C392">
        <v>2753.063416591684</v>
      </c>
      <c r="D392">
        <v>0.6331909527348344</v>
      </c>
      <c r="E392">
        <v>308.2253715433507</v>
      </c>
      <c r="F392">
        <v>9.08394018349682</v>
      </c>
      <c r="G392">
        <v>18543.00916645012</v>
      </c>
      <c r="H392">
        <v>0.239905713724489</v>
      </c>
      <c r="I392">
        <v>0.1828826088595808</v>
      </c>
      <c r="J392">
        <v>18.07317795893061</v>
      </c>
      <c r="K392">
        <v>2.941634214235979</v>
      </c>
      <c r="L392">
        <v>946.5201084568973</v>
      </c>
      <c r="M392">
        <v>562.6185256646727</v>
      </c>
      <c r="N392">
        <v>390.5946972287326</v>
      </c>
    </row>
    <row r="393" spans="1:14">
      <c r="A393">
        <v>391</v>
      </c>
      <c r="B393">
        <v>87.07056999185697</v>
      </c>
      <c r="C393">
        <v>2751.237373314542</v>
      </c>
      <c r="D393">
        <v>0.6331913600972474</v>
      </c>
      <c r="E393">
        <v>308.0494045754166</v>
      </c>
      <c r="F393">
        <v>9.089969349886793</v>
      </c>
      <c r="G393">
        <v>18543.00916645012</v>
      </c>
      <c r="H393">
        <v>0.2398754305082</v>
      </c>
      <c r="I393">
        <v>0.1828626654385006</v>
      </c>
      <c r="J393">
        <v>18.07143802777532</v>
      </c>
      <c r="K393">
        <v>2.941634214235979</v>
      </c>
      <c r="L393">
        <v>946.5201084568973</v>
      </c>
      <c r="M393">
        <v>562.68639188625</v>
      </c>
      <c r="N393">
        <v>390.7278842481517</v>
      </c>
    </row>
    <row r="394" spans="1:14">
      <c r="A394">
        <v>392</v>
      </c>
      <c r="B394">
        <v>87.09852273607545</v>
      </c>
      <c r="C394">
        <v>2752.498082553071</v>
      </c>
      <c r="D394">
        <v>0.6331913917662776</v>
      </c>
      <c r="E394">
        <v>308.1757240912676</v>
      </c>
      <c r="F394">
        <v>9.08580592888026</v>
      </c>
      <c r="G394">
        <v>18543.00916645012</v>
      </c>
      <c r="H394">
        <v>0.2398892407554325</v>
      </c>
      <c r="I394">
        <v>0.1828769530646384</v>
      </c>
      <c r="J394">
        <v>18.07227895434872</v>
      </c>
      <c r="K394">
        <v>2.941634214235979</v>
      </c>
      <c r="L394">
        <v>946.5201084568973</v>
      </c>
      <c r="M394">
        <v>562.650215217933</v>
      </c>
      <c r="N394">
        <v>390.6471943843254</v>
      </c>
    </row>
    <row r="395" spans="1:14">
      <c r="A395">
        <v>393</v>
      </c>
      <c r="B395">
        <v>87.13007838346401</v>
      </c>
      <c r="C395">
        <v>2753.328352774155</v>
      </c>
      <c r="D395">
        <v>0.6331912427873859</v>
      </c>
      <c r="E395">
        <v>308.2538047786878</v>
      </c>
      <c r="F395">
        <v>9.083066090716862</v>
      </c>
      <c r="G395">
        <v>18543.00916645012</v>
      </c>
      <c r="H395">
        <v>0.2399058401749533</v>
      </c>
      <c r="I395">
        <v>0.1828858148161046</v>
      </c>
      <c r="J395">
        <v>18.07321421275487</v>
      </c>
      <c r="K395">
        <v>2.941634214235979</v>
      </c>
      <c r="L395">
        <v>946.5201084568973</v>
      </c>
      <c r="M395">
        <v>562.6151004540887</v>
      </c>
      <c r="N395">
        <v>390.5818653072239</v>
      </c>
    </row>
    <row r="396" spans="1:14">
      <c r="A396">
        <v>394</v>
      </c>
      <c r="B396">
        <v>87.14794287837981</v>
      </c>
      <c r="C396">
        <v>2754.359977429241</v>
      </c>
      <c r="D396">
        <v>0.6331921086796904</v>
      </c>
      <c r="E396">
        <v>308.3591588041337</v>
      </c>
      <c r="F396">
        <v>9.079664097150394</v>
      </c>
      <c r="G396">
        <v>18543.00916645012</v>
      </c>
      <c r="H396">
        <v>0.2399142070136304</v>
      </c>
      <c r="I396">
        <v>0.1828977229453837</v>
      </c>
      <c r="J396">
        <v>18.07375395636938</v>
      </c>
      <c r="K396">
        <v>2.941634214235979</v>
      </c>
      <c r="L396">
        <v>946.5201084568973</v>
      </c>
      <c r="M396">
        <v>562.589916438075</v>
      </c>
      <c r="N396">
        <v>390.5206866396779</v>
      </c>
    </row>
    <row r="397" spans="1:14">
      <c r="A397">
        <v>395</v>
      </c>
      <c r="B397">
        <v>87.12310747468841</v>
      </c>
      <c r="C397">
        <v>2753.152640842896</v>
      </c>
      <c r="D397">
        <v>0.6331914813883868</v>
      </c>
      <c r="E397">
        <v>308.237396317409</v>
      </c>
      <c r="F397">
        <v>9.083645790897986</v>
      </c>
      <c r="G397">
        <v>18543.00916645012</v>
      </c>
      <c r="H397">
        <v>0.2399021569302713</v>
      </c>
      <c r="I397">
        <v>0.1828839525594613</v>
      </c>
      <c r="J397">
        <v>18.07300808625416</v>
      </c>
      <c r="K397">
        <v>2.941634214235979</v>
      </c>
      <c r="L397">
        <v>946.5201084568973</v>
      </c>
      <c r="M397">
        <v>562.6227869635225</v>
      </c>
      <c r="N397">
        <v>390.5953343318413</v>
      </c>
    </row>
    <row r="398" spans="1:14">
      <c r="A398">
        <v>396</v>
      </c>
      <c r="B398">
        <v>87.12724366957308</v>
      </c>
      <c r="C398">
        <v>2752.671558263183</v>
      </c>
      <c r="D398">
        <v>0.6331902145055943</v>
      </c>
      <c r="E398">
        <v>308.1834365694034</v>
      </c>
      <c r="F398">
        <v>9.085233333638843</v>
      </c>
      <c r="G398">
        <v>18543.00916645012</v>
      </c>
      <c r="H398">
        <v>0.2399053500671654</v>
      </c>
      <c r="I398">
        <v>0.1828778801482017</v>
      </c>
      <c r="J398">
        <v>18.07311632230865</v>
      </c>
      <c r="K398">
        <v>2.941634214235979</v>
      </c>
      <c r="L398">
        <v>946.5201084568973</v>
      </c>
      <c r="M398">
        <v>562.6238575422955</v>
      </c>
      <c r="N398">
        <v>390.6129939809326</v>
      </c>
    </row>
    <row r="399" spans="1:14">
      <c r="A399">
        <v>397</v>
      </c>
      <c r="B399">
        <v>87.12622558315383</v>
      </c>
      <c r="C399">
        <v>2753.38064524738</v>
      </c>
      <c r="D399">
        <v>0.6331919420021341</v>
      </c>
      <c r="E399">
        <v>308.2609843293547</v>
      </c>
      <c r="F399">
        <v>9.082893584241535</v>
      </c>
      <c r="G399">
        <v>18543.00916645012</v>
      </c>
      <c r="H399">
        <v>0.2399035612335368</v>
      </c>
      <c r="I399">
        <v>0.18288661700482</v>
      </c>
      <c r="J399">
        <v>18.07310493029201</v>
      </c>
      <c r="K399">
        <v>2.941634214235979</v>
      </c>
      <c r="L399">
        <v>946.5201084568973</v>
      </c>
      <c r="M399">
        <v>562.6178899154797</v>
      </c>
      <c r="N399">
        <v>390.5822263727065</v>
      </c>
    </row>
    <row r="400" spans="1:14">
      <c r="A400">
        <v>398</v>
      </c>
      <c r="B400">
        <v>87.12005687386683</v>
      </c>
      <c r="C400">
        <v>2753.374847814413</v>
      </c>
      <c r="D400">
        <v>0.633192198799292</v>
      </c>
      <c r="E400">
        <v>308.2627652360291</v>
      </c>
      <c r="F400">
        <v>9.082912708941079</v>
      </c>
      <c r="G400">
        <v>18543.00916645011</v>
      </c>
      <c r="H400">
        <v>0.2399000267893789</v>
      </c>
      <c r="I400">
        <v>0.1828868054927642</v>
      </c>
      <c r="J400">
        <v>18.07292508584377</v>
      </c>
      <c r="K400">
        <v>2.941634214235979</v>
      </c>
      <c r="L400">
        <v>946.5201084568973</v>
      </c>
      <c r="M400">
        <v>562.6232783692137</v>
      </c>
      <c r="N400">
        <v>390.5880507836009</v>
      </c>
    </row>
    <row r="401" spans="1:14">
      <c r="A401">
        <v>399</v>
      </c>
      <c r="B401">
        <v>87.14602634345997</v>
      </c>
      <c r="C401">
        <v>2753.997829098744</v>
      </c>
      <c r="D401">
        <v>0.633191753066633</v>
      </c>
      <c r="E401">
        <v>308.3204593578478</v>
      </c>
      <c r="F401">
        <v>9.080858065119253</v>
      </c>
      <c r="G401">
        <v>18543.00916645012</v>
      </c>
      <c r="H401">
        <v>0.2399137911282965</v>
      </c>
      <c r="I401">
        <v>0.1828933580154929</v>
      </c>
      <c r="J401">
        <v>18.07369292578404</v>
      </c>
      <c r="K401">
        <v>2.941634214235979</v>
      </c>
      <c r="L401">
        <v>946.5201084568973</v>
      </c>
      <c r="M401">
        <v>562.5949639267681</v>
      </c>
      <c r="N401">
        <v>390.5376010500067</v>
      </c>
    </row>
    <row r="402" spans="1:14">
      <c r="A402">
        <v>400</v>
      </c>
      <c r="B402">
        <v>87.11622662109863</v>
      </c>
      <c r="C402">
        <v>2753.601016513414</v>
      </c>
      <c r="D402">
        <v>0.6331931174770387</v>
      </c>
      <c r="E402">
        <v>308.2888660573921</v>
      </c>
      <c r="F402">
        <v>9.08216667836577</v>
      </c>
      <c r="G402">
        <v>18543.00916645012</v>
      </c>
      <c r="H402">
        <v>0.2398974472621154</v>
      </c>
      <c r="I402">
        <v>0.1828897396953211</v>
      </c>
      <c r="J402">
        <v>18.07281969248564</v>
      </c>
      <c r="K402">
        <v>2.941634214235979</v>
      </c>
      <c r="L402">
        <v>946.5201084568973</v>
      </c>
      <c r="M402">
        <v>562.6243974108985</v>
      </c>
      <c r="N402">
        <v>390.5809484848414</v>
      </c>
    </row>
    <row r="403" spans="1:14">
      <c r="A403">
        <v>401</v>
      </c>
      <c r="B403">
        <v>87.10698929669363</v>
      </c>
      <c r="C403">
        <v>2752.634027460143</v>
      </c>
      <c r="D403">
        <v>0.6331918441184379</v>
      </c>
      <c r="E403">
        <v>308.1872127937464</v>
      </c>
      <c r="F403">
        <v>9.085357206300236</v>
      </c>
      <c r="G403">
        <v>18543.00916645012</v>
      </c>
      <c r="H403">
        <v>0.2398938628168016</v>
      </c>
      <c r="I403">
        <v>0.1828782663632875</v>
      </c>
      <c r="J403">
        <v>18.07252991517175</v>
      </c>
      <c r="K403">
        <v>2.941634214235979</v>
      </c>
      <c r="L403">
        <v>946.5201084568973</v>
      </c>
      <c r="M403">
        <v>562.6415985503229</v>
      </c>
      <c r="N403">
        <v>390.6326392670761</v>
      </c>
    </row>
    <row r="404" spans="1:14">
      <c r="A404">
        <v>402</v>
      </c>
      <c r="B404">
        <v>87.14421206735651</v>
      </c>
      <c r="C404">
        <v>2753.629606706517</v>
      </c>
      <c r="D404">
        <v>0.6331912251337294</v>
      </c>
      <c r="E404">
        <v>308.2810759516587</v>
      </c>
      <c r="F404">
        <v>9.08207238068009</v>
      </c>
      <c r="G404">
        <v>18543.00916645011</v>
      </c>
      <c r="H404">
        <v>0.2399134188035314</v>
      </c>
      <c r="I404">
        <v>0.1828889162370534</v>
      </c>
      <c r="J404">
        <v>18.07363242796635</v>
      </c>
      <c r="K404">
        <v>2.941634214235979</v>
      </c>
      <c r="L404">
        <v>946.5201084568973</v>
      </c>
      <c r="M404">
        <v>562.6000202029238</v>
      </c>
      <c r="N404">
        <v>390.5554539686237</v>
      </c>
    </row>
    <row r="405" spans="1:14">
      <c r="A405">
        <v>403</v>
      </c>
      <c r="B405">
        <v>87.13140525468756</v>
      </c>
      <c r="C405">
        <v>2753.324553996478</v>
      </c>
      <c r="D405">
        <v>0.6331917934094852</v>
      </c>
      <c r="E405">
        <v>308.2528576338891</v>
      </c>
      <c r="F405">
        <v>9.083078622675238</v>
      </c>
      <c r="G405">
        <v>18543.00916645012</v>
      </c>
      <c r="H405">
        <v>0.2399066305321737</v>
      </c>
      <c r="I405">
        <v>0.1828857121673385</v>
      </c>
      <c r="J405">
        <v>18.0732539325172</v>
      </c>
      <c r="K405">
        <v>2.941634214235979</v>
      </c>
      <c r="L405">
        <v>946.5201084568973</v>
      </c>
      <c r="M405">
        <v>562.6139564283744</v>
      </c>
      <c r="N405">
        <v>390.5798051650078</v>
      </c>
    </row>
    <row r="406" spans="1:14">
      <c r="A406">
        <v>404</v>
      </c>
      <c r="B406">
        <v>87.14183003734648</v>
      </c>
      <c r="C406">
        <v>2753.688004659198</v>
      </c>
      <c r="D406">
        <v>0.63319174746685</v>
      </c>
      <c r="E406">
        <v>308.2883616829921</v>
      </c>
      <c r="F406">
        <v>9.081879775551178</v>
      </c>
      <c r="G406">
        <v>18543.00916645012</v>
      </c>
      <c r="H406">
        <v>0.2399119495813347</v>
      </c>
      <c r="I406">
        <v>0.1828897334721798</v>
      </c>
      <c r="J406">
        <v>18.07356482297542</v>
      </c>
      <c r="K406">
        <v>2.941634214235979</v>
      </c>
      <c r="L406">
        <v>946.5201084568973</v>
      </c>
      <c r="M406">
        <v>562.6015165235905</v>
      </c>
      <c r="N406">
        <v>390.5546230225244</v>
      </c>
    </row>
    <row r="407" spans="1:14">
      <c r="A407">
        <v>405</v>
      </c>
      <c r="B407">
        <v>87.12873470316011</v>
      </c>
      <c r="C407">
        <v>2753.712562017599</v>
      </c>
      <c r="D407">
        <v>0.6331924005072138</v>
      </c>
      <c r="E407">
        <v>308.2961311929662</v>
      </c>
      <c r="F407">
        <v>9.081798784172594</v>
      </c>
      <c r="G407">
        <v>18543.00916645011</v>
      </c>
      <c r="H407">
        <v>0.2399044168152854</v>
      </c>
      <c r="I407">
        <v>0.1828905823898825</v>
      </c>
      <c r="J407">
        <v>18.07318541778441</v>
      </c>
      <c r="K407">
        <v>2.941634214235979</v>
      </c>
      <c r="L407">
        <v>946.5201084568973</v>
      </c>
      <c r="M407">
        <v>562.6125500982977</v>
      </c>
      <c r="N407">
        <v>390.5655558012981</v>
      </c>
    </row>
    <row r="408" spans="1:14">
      <c r="A408">
        <v>406</v>
      </c>
      <c r="B408">
        <v>87.12727396267699</v>
      </c>
      <c r="C408">
        <v>2753.359403369171</v>
      </c>
      <c r="D408">
        <v>0.6331917841767659</v>
      </c>
      <c r="E408">
        <v>308.2582783055906</v>
      </c>
      <c r="F408">
        <v>9.082963657810232</v>
      </c>
      <c r="G408">
        <v>18543.00916645011</v>
      </c>
      <c r="H408">
        <v>0.2399041774735422</v>
      </c>
      <c r="I408">
        <v>0.1828863144649927</v>
      </c>
      <c r="J408">
        <v>18.0731339240529</v>
      </c>
      <c r="K408">
        <v>2.941634214235979</v>
      </c>
      <c r="L408">
        <v>946.5201084568973</v>
      </c>
      <c r="M408">
        <v>562.617221767218</v>
      </c>
      <c r="N408">
        <v>390.5822758794397</v>
      </c>
    </row>
    <row r="409" spans="1:14">
      <c r="A409">
        <v>407</v>
      </c>
      <c r="B409">
        <v>87.13363585543169</v>
      </c>
      <c r="C409">
        <v>2752.385974091252</v>
      </c>
      <c r="D409">
        <v>0.6331894465992737</v>
      </c>
      <c r="E409">
        <v>308.1498530148486</v>
      </c>
      <c r="F409">
        <v>9.086176006237382</v>
      </c>
      <c r="G409">
        <v>18543.00916645011</v>
      </c>
      <c r="H409">
        <v>0.2399095249418344</v>
      </c>
      <c r="I409">
        <v>0.1828741083094441</v>
      </c>
      <c r="J409">
        <v>18.07329631732203</v>
      </c>
      <c r="K409">
        <v>2.941634214235979</v>
      </c>
      <c r="L409">
        <v>946.5201084568973</v>
      </c>
      <c r="M409">
        <v>562.6210643756835</v>
      </c>
      <c r="N409">
        <v>390.6198325437634</v>
      </c>
    </row>
    <row r="410" spans="1:14">
      <c r="A410">
        <v>408</v>
      </c>
      <c r="B410">
        <v>87.1295988770157</v>
      </c>
      <c r="C410">
        <v>2753.462977145215</v>
      </c>
      <c r="D410">
        <v>0.633191824502823</v>
      </c>
      <c r="E410">
        <v>308.2686266147891</v>
      </c>
      <c r="F410">
        <v>9.082621994656773</v>
      </c>
      <c r="G410">
        <v>18543.00916645012</v>
      </c>
      <c r="H410">
        <v>0.2399053548084406</v>
      </c>
      <c r="I410">
        <v>0.1828874844497622</v>
      </c>
      <c r="J410">
        <v>18.07320490616603</v>
      </c>
      <c r="K410">
        <v>2.941634214235979</v>
      </c>
      <c r="L410">
        <v>946.5201084568973</v>
      </c>
      <c r="M410">
        <v>562.6141865939687</v>
      </c>
      <c r="N410">
        <v>390.5758335711641</v>
      </c>
    </row>
    <row r="411" spans="1:14">
      <c r="A411">
        <v>409</v>
      </c>
      <c r="B411">
        <v>87.12873108422566</v>
      </c>
      <c r="C411">
        <v>2753.397163799902</v>
      </c>
      <c r="D411">
        <v>0.6331916991187236</v>
      </c>
      <c r="E411">
        <v>308.2618006435571</v>
      </c>
      <c r="F411">
        <v>9.082839092918343</v>
      </c>
      <c r="G411">
        <v>18543.00916645012</v>
      </c>
      <c r="H411">
        <v>0.2399049750097993</v>
      </c>
      <c r="I411">
        <v>0.1828867133414653</v>
      </c>
      <c r="J411">
        <v>18.07317821594426</v>
      </c>
      <c r="K411">
        <v>2.941634214235979</v>
      </c>
      <c r="L411">
        <v>946.5201084568973</v>
      </c>
      <c r="M411">
        <v>562.615561800059</v>
      </c>
      <c r="N411">
        <v>390.5795984354791</v>
      </c>
    </row>
    <row r="412" spans="1:14">
      <c r="A412">
        <v>410</v>
      </c>
      <c r="B412">
        <v>87.12704907417694</v>
      </c>
      <c r="C412">
        <v>2753.343671643455</v>
      </c>
      <c r="D412">
        <v>0.6331917379896876</v>
      </c>
      <c r="E412">
        <v>308.2566322843031</v>
      </c>
      <c r="F412">
        <v>9.083015554961476</v>
      </c>
      <c r="G412">
        <v>18543.00916645012</v>
      </c>
      <c r="H412">
        <v>0.2399041081991373</v>
      </c>
      <c r="I412">
        <v>0.1828861276916821</v>
      </c>
      <c r="J412">
        <v>18.07312822835271</v>
      </c>
      <c r="K412">
        <v>2.941634214235979</v>
      </c>
      <c r="L412">
        <v>946.5201084568973</v>
      </c>
      <c r="M412">
        <v>562.6175190112181</v>
      </c>
      <c r="N412">
        <v>390.583401931013</v>
      </c>
    </row>
    <row r="413" spans="1:14">
      <c r="A413">
        <v>411</v>
      </c>
      <c r="B413">
        <v>87.1305668131823</v>
      </c>
      <c r="C413">
        <v>2753.464212543087</v>
      </c>
      <c r="D413">
        <v>0.6331917207214431</v>
      </c>
      <c r="E413">
        <v>308.2683789380556</v>
      </c>
      <c r="F413">
        <v>9.082617919553185</v>
      </c>
      <c r="G413">
        <v>18543.00916645012</v>
      </c>
      <c r="H413">
        <v>0.239905914382081</v>
      </c>
      <c r="I413">
        <v>0.1828874581155643</v>
      </c>
      <c r="J413">
        <v>18.07323325641094</v>
      </c>
      <c r="K413">
        <v>2.941634214235979</v>
      </c>
      <c r="L413">
        <v>946.5201084568973</v>
      </c>
      <c r="M413">
        <v>562.6133299926703</v>
      </c>
      <c r="N413">
        <v>390.5750265999689</v>
      </c>
    </row>
    <row r="414" spans="1:14">
      <c r="A414">
        <v>412</v>
      </c>
      <c r="B414">
        <v>87.12476471574591</v>
      </c>
      <c r="C414">
        <v>2753.295682845948</v>
      </c>
      <c r="D414">
        <v>0.6331917832989764</v>
      </c>
      <c r="E414">
        <v>308.2522928792872</v>
      </c>
      <c r="F414">
        <v>9.083173868141181</v>
      </c>
      <c r="G414">
        <v>18543.00916645011</v>
      </c>
      <c r="H414">
        <v>0.2399028938802874</v>
      </c>
      <c r="I414">
        <v>0.1828856339759204</v>
      </c>
      <c r="J414">
        <v>18.07306129142606</v>
      </c>
      <c r="K414">
        <v>2.941634214235979</v>
      </c>
      <c r="L414">
        <v>946.5201084568973</v>
      </c>
      <c r="M414">
        <v>562.6199321736318</v>
      </c>
      <c r="N414">
        <v>390.587712135052</v>
      </c>
    </row>
    <row r="415" spans="1:14">
      <c r="A415">
        <v>413</v>
      </c>
      <c r="B415">
        <v>87.12426100798631</v>
      </c>
      <c r="C415">
        <v>2753.424425500377</v>
      </c>
      <c r="D415">
        <v>0.633192076183917</v>
      </c>
      <c r="E415">
        <v>308.2664997310434</v>
      </c>
      <c r="F415">
        <v>9.082749163579255</v>
      </c>
      <c r="G415">
        <v>18543.00916645011</v>
      </c>
      <c r="H415">
        <v>0.2399023819528812</v>
      </c>
      <c r="I415">
        <v>0.1828872339021362</v>
      </c>
      <c r="J415">
        <v>18.07304972986472</v>
      </c>
      <c r="K415">
        <v>2.941634214235979</v>
      </c>
      <c r="L415">
        <v>946.5201084568973</v>
      </c>
      <c r="M415">
        <v>562.6191303807925</v>
      </c>
      <c r="N415">
        <v>390.5824601984609</v>
      </c>
    </row>
    <row r="416" spans="1:14">
      <c r="A416">
        <v>414</v>
      </c>
      <c r="B416">
        <v>87.12598757885407</v>
      </c>
      <c r="C416">
        <v>2753.194390765</v>
      </c>
      <c r="D416">
        <v>0.6331914908422414</v>
      </c>
      <c r="E416">
        <v>308.2407897093039</v>
      </c>
      <c r="F416">
        <v>9.08350804490175</v>
      </c>
      <c r="G416">
        <v>18543.00916645012</v>
      </c>
      <c r="H416">
        <v>0.2399037750431717</v>
      </c>
      <c r="I416">
        <v>0.1828843399659534</v>
      </c>
      <c r="J416">
        <v>18.07309461122828</v>
      </c>
      <c r="K416">
        <v>2.941634214235979</v>
      </c>
      <c r="L416">
        <v>946.5201084568973</v>
      </c>
      <c r="M416">
        <v>562.6198434800746</v>
      </c>
      <c r="N416">
        <v>390.5911902643067</v>
      </c>
    </row>
    <row r="417" spans="1:14">
      <c r="A417">
        <v>415</v>
      </c>
      <c r="B417">
        <v>87.126651661087</v>
      </c>
      <c r="C417">
        <v>2753.060747950936</v>
      </c>
      <c r="D417">
        <v>0.6331911398578127</v>
      </c>
      <c r="E417">
        <v>308.2259852497684</v>
      </c>
      <c r="F417">
        <v>9.083948988886585</v>
      </c>
      <c r="G417">
        <v>18543.00916645012</v>
      </c>
      <c r="H417">
        <v>0.2399043899508708</v>
      </c>
      <c r="I417">
        <v>0.1828826728045809</v>
      </c>
      <c r="J417">
        <v>18.07311080183078</v>
      </c>
      <c r="K417">
        <v>2.941634214235979</v>
      </c>
      <c r="L417">
        <v>946.5201084568973</v>
      </c>
      <c r="M417">
        <v>562.6205504614998</v>
      </c>
      <c r="N417">
        <v>390.5966879437064</v>
      </c>
    </row>
    <row r="418" spans="1:14">
      <c r="A418">
        <v>416</v>
      </c>
      <c r="B418">
        <v>87.1236906799418</v>
      </c>
      <c r="C418">
        <v>2752.969780332463</v>
      </c>
      <c r="D418">
        <v>0.633191069056799</v>
      </c>
      <c r="E418">
        <v>308.2172374823757</v>
      </c>
      <c r="F418">
        <v>9.084249153898112</v>
      </c>
      <c r="G418">
        <v>18543.00916645012</v>
      </c>
      <c r="H418">
        <v>0.2399028549956911</v>
      </c>
      <c r="I418">
        <v>0.182881680940726</v>
      </c>
      <c r="J418">
        <v>18.07302272460571</v>
      </c>
      <c r="K418">
        <v>2.941634214235979</v>
      </c>
      <c r="L418">
        <v>946.5201084568973</v>
      </c>
      <c r="M418">
        <v>562.6239708853308</v>
      </c>
      <c r="N418">
        <v>390.60349663773</v>
      </c>
    </row>
    <row r="419" spans="1:14">
      <c r="A419">
        <v>417</v>
      </c>
      <c r="B419">
        <v>87.12820859939518</v>
      </c>
      <c r="C419">
        <v>2752.98427094832</v>
      </c>
      <c r="D419">
        <v>0.63319082518355</v>
      </c>
      <c r="E419">
        <v>308.217055520929</v>
      </c>
      <c r="F419">
        <v>9.084201338018367</v>
      </c>
      <c r="G419">
        <v>18543.00916645012</v>
      </c>
      <c r="H419">
        <v>0.2399054147386055</v>
      </c>
      <c r="I419">
        <v>0.1828816693686073</v>
      </c>
      <c r="J419">
        <v>18.07315418039432</v>
      </c>
      <c r="K419">
        <v>2.941634214235979</v>
      </c>
      <c r="L419">
        <v>946.5201084568973</v>
      </c>
      <c r="M419">
        <v>562.6199427963211</v>
      </c>
      <c r="N419">
        <v>390.5988924717313</v>
      </c>
    </row>
    <row r="420" spans="1:14">
      <c r="A420">
        <v>418</v>
      </c>
      <c r="B420">
        <v>87.12509039315624</v>
      </c>
      <c r="C420">
        <v>2753.051276166655</v>
      </c>
      <c r="D420">
        <v>0.6331912175300756</v>
      </c>
      <c r="E420">
        <v>308.2255589145585</v>
      </c>
      <c r="F420">
        <v>9.083980241920623</v>
      </c>
      <c r="G420">
        <v>18543.00916645012</v>
      </c>
      <c r="H420">
        <v>0.2399035181540403</v>
      </c>
      <c r="I420">
        <v>0.1828826215632998</v>
      </c>
      <c r="J420">
        <v>18.0730654800411</v>
      </c>
      <c r="K420">
        <v>2.941634214235979</v>
      </c>
      <c r="L420">
        <v>946.5201084568973</v>
      </c>
      <c r="M420">
        <v>562.6219778719897</v>
      </c>
      <c r="N420">
        <v>390.5985781449882</v>
      </c>
    </row>
    <row r="421" spans="1:14">
      <c r="A421">
        <v>419</v>
      </c>
      <c r="B421">
        <v>87.12382032354738</v>
      </c>
      <c r="C421">
        <v>2752.985246342229</v>
      </c>
      <c r="D421">
        <v>0.6331911346949047</v>
      </c>
      <c r="E421">
        <v>308.2188669060338</v>
      </c>
      <c r="F421">
        <v>9.084198119448754</v>
      </c>
      <c r="G421">
        <v>18543.00916645012</v>
      </c>
      <c r="H421">
        <v>0.2399029070688879</v>
      </c>
      <c r="I421">
        <v>0.1828818648369837</v>
      </c>
      <c r="J421">
        <v>18.07302705713657</v>
      </c>
      <c r="K421">
        <v>2.941634214235979</v>
      </c>
      <c r="L421">
        <v>946.5201084568973</v>
      </c>
      <c r="M421">
        <v>562.6237036727124</v>
      </c>
      <c r="N421">
        <v>390.6027825787193</v>
      </c>
    </row>
    <row r="422" spans="1:14">
      <c r="A422">
        <v>420</v>
      </c>
      <c r="B422">
        <v>87.12051777638</v>
      </c>
      <c r="C422">
        <v>2752.990152065102</v>
      </c>
      <c r="D422">
        <v>0.6331914028652764</v>
      </c>
      <c r="E422">
        <v>308.2206873781882</v>
      </c>
      <c r="F422">
        <v>9.084181931756087</v>
      </c>
      <c r="G422">
        <v>18543.00916645011</v>
      </c>
      <c r="H422">
        <v>0.2399010076686689</v>
      </c>
      <c r="I422">
        <v>0.1828820636708131</v>
      </c>
      <c r="J422">
        <v>18.07293137814958</v>
      </c>
      <c r="K422">
        <v>2.941634214235979</v>
      </c>
      <c r="L422">
        <v>946.5201084568973</v>
      </c>
      <c r="M422">
        <v>562.6265012604354</v>
      </c>
      <c r="N422">
        <v>390.6052942743553</v>
      </c>
    </row>
    <row r="423" spans="1:14">
      <c r="A423">
        <v>421</v>
      </c>
      <c r="B423">
        <v>87.12280678177021</v>
      </c>
      <c r="C423">
        <v>2753.075113412798</v>
      </c>
      <c r="D423">
        <v>0.6331913607645232</v>
      </c>
      <c r="E423">
        <v>308.2290431684012</v>
      </c>
      <c r="F423">
        <v>9.083901589118186</v>
      </c>
      <c r="G423">
        <v>18543.00916645012</v>
      </c>
      <c r="H423">
        <v>0.2399021687122464</v>
      </c>
      <c r="I423">
        <v>0.1828830095756336</v>
      </c>
      <c r="J423">
        <v>18.07299966863817</v>
      </c>
      <c r="K423">
        <v>2.941634214235979</v>
      </c>
      <c r="L423">
        <v>946.5201084568973</v>
      </c>
      <c r="M423">
        <v>562.623717153645</v>
      </c>
      <c r="N423">
        <v>390.5996197880684</v>
      </c>
    </row>
    <row r="424" spans="1:14">
      <c r="A424">
        <v>422</v>
      </c>
      <c r="B424">
        <v>87.12412609129105</v>
      </c>
      <c r="C424">
        <v>2753.014401645352</v>
      </c>
      <c r="D424">
        <v>0.633191204527777</v>
      </c>
      <c r="E424">
        <v>308.2219215516519</v>
      </c>
      <c r="F424">
        <v>9.084101914884895</v>
      </c>
      <c r="G424">
        <v>18543.00916645011</v>
      </c>
      <c r="H424">
        <v>0.2399030301860904</v>
      </c>
      <c r="I424">
        <v>0.1828822097862752</v>
      </c>
      <c r="J424">
        <v>18.07303662487398</v>
      </c>
      <c r="K424">
        <v>2.941634214235979</v>
      </c>
      <c r="L424">
        <v>946.5201084568973</v>
      </c>
      <c r="M424">
        <v>562.623162293148</v>
      </c>
      <c r="N424">
        <v>390.6010379912474</v>
      </c>
    </row>
    <row r="425" spans="1:14">
      <c r="A425">
        <v>423</v>
      </c>
      <c r="B425">
        <v>87.12469777001463</v>
      </c>
      <c r="C425">
        <v>2753.010953633726</v>
      </c>
      <c r="D425">
        <v>0.63319121518107</v>
      </c>
      <c r="E425">
        <v>308.2213227695037</v>
      </c>
      <c r="F425">
        <v>9.084113292278429</v>
      </c>
      <c r="G425">
        <v>18543.00916645012</v>
      </c>
      <c r="H425">
        <v>0.2399033646325288</v>
      </c>
      <c r="I425">
        <v>0.1828821435759635</v>
      </c>
      <c r="J425">
        <v>18.07305326191566</v>
      </c>
      <c r="K425">
        <v>2.941634214235979</v>
      </c>
      <c r="L425">
        <v>946.5201084568973</v>
      </c>
      <c r="M425">
        <v>562.6227010912212</v>
      </c>
      <c r="N425">
        <v>390.6006081323917</v>
      </c>
    </row>
    <row r="426" spans="1:14">
      <c r="A426">
        <v>424</v>
      </c>
      <c r="B426">
        <v>87.12327979886558</v>
      </c>
      <c r="C426">
        <v>2752.966969529745</v>
      </c>
      <c r="D426">
        <v>0.633191256120247</v>
      </c>
      <c r="E426">
        <v>308.217085803956</v>
      </c>
      <c r="F426">
        <v>9.084258428993852</v>
      </c>
      <c r="G426">
        <v>18543.00916645012</v>
      </c>
      <c r="H426">
        <v>0.2399026331059325</v>
      </c>
      <c r="I426">
        <v>0.1828816633765499</v>
      </c>
      <c r="J426">
        <v>18.07301118297082</v>
      </c>
      <c r="K426">
        <v>2.941634214235979</v>
      </c>
      <c r="L426">
        <v>946.5201084568973</v>
      </c>
      <c r="M426">
        <v>562.6243387437198</v>
      </c>
      <c r="N426">
        <v>390.6037608518009</v>
      </c>
    </row>
    <row r="427" spans="1:14">
      <c r="A427">
        <v>425</v>
      </c>
      <c r="B427">
        <v>87.12325171921077</v>
      </c>
      <c r="C427">
        <v>2752.845341584048</v>
      </c>
      <c r="D427">
        <v>0.6331909820814607</v>
      </c>
      <c r="E427">
        <v>308.2038612629766</v>
      </c>
      <c r="F427">
        <v>9.084659795417968</v>
      </c>
      <c r="G427">
        <v>18543.00916645012</v>
      </c>
      <c r="H427">
        <v>0.2399028266870337</v>
      </c>
      <c r="I427">
        <v>0.1828801730102452</v>
      </c>
      <c r="J427">
        <v>18.07300749286168</v>
      </c>
      <c r="K427">
        <v>2.941634214235979</v>
      </c>
      <c r="L427">
        <v>946.5201084568973</v>
      </c>
      <c r="M427">
        <v>562.6255328106745</v>
      </c>
      <c r="N427">
        <v>390.6092736262531</v>
      </c>
    </row>
    <row r="428" spans="1:14">
      <c r="A428">
        <v>426</v>
      </c>
      <c r="B428">
        <v>87.12394517251015</v>
      </c>
      <c r="C428">
        <v>2752.722396592068</v>
      </c>
      <c r="D428">
        <v>0.6331906876649441</v>
      </c>
      <c r="E428">
        <v>308.1902116714901</v>
      </c>
      <c r="F428">
        <v>9.085065544078665</v>
      </c>
      <c r="G428">
        <v>18543.00916645012</v>
      </c>
      <c r="H428">
        <v>0.2399034364654654</v>
      </c>
      <c r="I428">
        <v>0.182878636215608</v>
      </c>
      <c r="J428">
        <v>18.07302468138844</v>
      </c>
      <c r="K428">
        <v>2.941634214235979</v>
      </c>
      <c r="L428">
        <v>946.5201084568973</v>
      </c>
      <c r="M428">
        <v>562.6261167801031</v>
      </c>
      <c r="N428">
        <v>390.6141000797594</v>
      </c>
    </row>
    <row r="429" spans="1:14">
      <c r="A429">
        <v>427</v>
      </c>
      <c r="B429">
        <v>87.13032300810073</v>
      </c>
      <c r="C429">
        <v>2753.006330093714</v>
      </c>
      <c r="D429">
        <v>0.6331908175791476</v>
      </c>
      <c r="E429">
        <v>308.2186306350924</v>
      </c>
      <c r="F429">
        <v>9.084128548604149</v>
      </c>
      <c r="G429">
        <v>18543.00916645011</v>
      </c>
      <c r="H429">
        <v>0.2399065895403429</v>
      </c>
      <c r="I429">
        <v>0.1828818512075313</v>
      </c>
      <c r="J429">
        <v>18.07321624726103</v>
      </c>
      <c r="K429">
        <v>2.941634214235979</v>
      </c>
      <c r="L429">
        <v>946.5201084568973</v>
      </c>
      <c r="M429">
        <v>562.6179058168084</v>
      </c>
      <c r="N429">
        <v>390.5958666019202</v>
      </c>
    </row>
    <row r="430" spans="1:14">
      <c r="A430">
        <v>428</v>
      </c>
      <c r="B430">
        <v>87.11885680087428</v>
      </c>
      <c r="C430">
        <v>2752.844490589191</v>
      </c>
      <c r="D430">
        <v>0.6331912510684925</v>
      </c>
      <c r="E430">
        <v>308.205480066384</v>
      </c>
      <c r="F430">
        <v>9.084662603785381</v>
      </c>
      <c r="G430">
        <v>18543.00916645012</v>
      </c>
      <c r="H430">
        <v>0.2399003130498549</v>
      </c>
      <c r="I430">
        <v>0.1828803467718951</v>
      </c>
      <c r="J430">
        <v>18.07287990478256</v>
      </c>
      <c r="K430">
        <v>2.941634214235979</v>
      </c>
      <c r="L430">
        <v>946.5201084568973</v>
      </c>
      <c r="M430">
        <v>562.6293250282563</v>
      </c>
      <c r="N430">
        <v>390.6131501551458</v>
      </c>
    </row>
    <row r="431" spans="1:14">
      <c r="A431">
        <v>429</v>
      </c>
      <c r="B431">
        <v>87.12953993884653</v>
      </c>
      <c r="C431">
        <v>2753.080826977955</v>
      </c>
      <c r="D431">
        <v>0.6331911579486456</v>
      </c>
      <c r="E431">
        <v>308.2270407163789</v>
      </c>
      <c r="F431">
        <v>9.083882736978756</v>
      </c>
      <c r="G431">
        <v>18543.00916645012</v>
      </c>
      <c r="H431">
        <v>0.2399060151121887</v>
      </c>
      <c r="I431">
        <v>0.1828827977657812</v>
      </c>
      <c r="J431">
        <v>18.07319558351865</v>
      </c>
      <c r="K431">
        <v>2.941634214235979</v>
      </c>
      <c r="L431">
        <v>946.5201084568973</v>
      </c>
      <c r="M431">
        <v>562.6178599579357</v>
      </c>
      <c r="N431">
        <v>390.5930954206847</v>
      </c>
    </row>
    <row r="432" spans="1:14">
      <c r="A432">
        <v>430</v>
      </c>
      <c r="B432">
        <v>87.12972603713347</v>
      </c>
      <c r="C432">
        <v>2753.093678450773</v>
      </c>
      <c r="D432">
        <v>0.6331911910277448</v>
      </c>
      <c r="E432">
        <v>308.22836591458</v>
      </c>
      <c r="F432">
        <v>9.083840333310118</v>
      </c>
      <c r="G432">
        <v>18543.00916645012</v>
      </c>
      <c r="H432">
        <v>0.2399061006490595</v>
      </c>
      <c r="I432">
        <v>0.1828829474938255</v>
      </c>
      <c r="J432">
        <v>18.07320135036603</v>
      </c>
      <c r="K432">
        <v>2.941634214235979</v>
      </c>
      <c r="L432">
        <v>946.5201084568973</v>
      </c>
      <c r="M432">
        <v>562.6175743175223</v>
      </c>
      <c r="N432">
        <v>390.5923774529896</v>
      </c>
    </row>
    <row r="433" spans="1:14">
      <c r="A433">
        <v>431</v>
      </c>
      <c r="B433">
        <v>87.13344336469866</v>
      </c>
      <c r="C433">
        <v>2753.097009699902</v>
      </c>
      <c r="D433">
        <v>0.6331908976698893</v>
      </c>
      <c r="E433">
        <v>308.2272830232442</v>
      </c>
      <c r="F433">
        <v>9.083829341857546</v>
      </c>
      <c r="G433">
        <v>18543.00916645012</v>
      </c>
      <c r="H433">
        <v>0.2399082190510758</v>
      </c>
      <c r="I433">
        <v>0.1828828326360164</v>
      </c>
      <c r="J433">
        <v>18.07330912997825</v>
      </c>
      <c r="K433">
        <v>2.941634214235979</v>
      </c>
      <c r="L433">
        <v>946.5201084568973</v>
      </c>
      <c r="M433">
        <v>562.6143467493232</v>
      </c>
      <c r="N433">
        <v>390.5890457912538</v>
      </c>
    </row>
    <row r="434" spans="1:14">
      <c r="A434">
        <v>432</v>
      </c>
      <c r="B434">
        <v>87.1309939174206</v>
      </c>
      <c r="C434">
        <v>2753.122327646677</v>
      </c>
      <c r="D434">
        <v>0.6331911195817772</v>
      </c>
      <c r="E434">
        <v>308.2309913010898</v>
      </c>
      <c r="F434">
        <v>9.083745806191342</v>
      </c>
      <c r="G434">
        <v>18543.00916645012</v>
      </c>
      <c r="H434">
        <v>0.2399067746181633</v>
      </c>
      <c r="I434">
        <v>0.182883245720821</v>
      </c>
      <c r="J434">
        <v>18.07323869651517</v>
      </c>
      <c r="K434">
        <v>2.941634214235979</v>
      </c>
      <c r="L434">
        <v>946.5201084568973</v>
      </c>
      <c r="M434">
        <v>562.6162106312787</v>
      </c>
      <c r="N434">
        <v>390.5900212287365</v>
      </c>
    </row>
    <row r="435" spans="1:14">
      <c r="A435">
        <v>433</v>
      </c>
      <c r="B435">
        <v>87.12532009922349</v>
      </c>
      <c r="C435">
        <v>2753.143438948191</v>
      </c>
      <c r="D435">
        <v>0.6331915569702524</v>
      </c>
      <c r="E435">
        <v>308.2354989529376</v>
      </c>
      <c r="F435">
        <v>9.083676151376457</v>
      </c>
      <c r="G435">
        <v>18543.00916645011</v>
      </c>
      <c r="H435">
        <v>0.2399034898741211</v>
      </c>
      <c r="I435">
        <v>0.1828837426644304</v>
      </c>
      <c r="J435">
        <v>18.07307457880496</v>
      </c>
      <c r="K435">
        <v>2.941634214235979</v>
      </c>
      <c r="L435">
        <v>946.5201084568973</v>
      </c>
      <c r="M435">
        <v>562.6208945018478</v>
      </c>
      <c r="N435">
        <v>390.5940252279332</v>
      </c>
    </row>
    <row r="436" spans="1:14">
      <c r="A436">
        <v>434</v>
      </c>
      <c r="B436">
        <v>87.13257027826305</v>
      </c>
      <c r="C436">
        <v>2753.178330904255</v>
      </c>
      <c r="D436">
        <v>0.6331911372244393</v>
      </c>
      <c r="E436">
        <v>308.2364720305978</v>
      </c>
      <c r="F436">
        <v>9.083561030889845</v>
      </c>
      <c r="G436">
        <v>18543.00916645012</v>
      </c>
      <c r="H436">
        <v>0.2399075796262553</v>
      </c>
      <c r="I436">
        <v>0.1828838664400396</v>
      </c>
      <c r="J436">
        <v>18.0732857709282</v>
      </c>
      <c r="K436">
        <v>2.941634214235979</v>
      </c>
      <c r="L436">
        <v>946.5201084568973</v>
      </c>
      <c r="M436">
        <v>562.6143156796293</v>
      </c>
      <c r="N436">
        <v>390.5861642727426</v>
      </c>
    </row>
    <row r="437" spans="1:14">
      <c r="A437">
        <v>435</v>
      </c>
      <c r="B437">
        <v>87.13168439131177</v>
      </c>
      <c r="C437">
        <v>2753.144290413832</v>
      </c>
      <c r="D437">
        <v>0.6331910989484089</v>
      </c>
      <c r="E437">
        <v>308.2331138682802</v>
      </c>
      <c r="F437">
        <v>9.0836733420656</v>
      </c>
      <c r="G437">
        <v>18543.00916645011</v>
      </c>
      <c r="H437">
        <v>0.2399071297240056</v>
      </c>
      <c r="I437">
        <v>0.1828834862422165</v>
      </c>
      <c r="J437">
        <v>18.07325918943333</v>
      </c>
      <c r="K437">
        <v>2.941634214235979</v>
      </c>
      <c r="L437">
        <v>946.5201084568973</v>
      </c>
      <c r="M437">
        <v>562.6154082226121</v>
      </c>
      <c r="N437">
        <v>390.5884649980223</v>
      </c>
    </row>
    <row r="438" spans="1:14">
      <c r="A438">
        <v>436</v>
      </c>
      <c r="B438">
        <v>87.13151678720237</v>
      </c>
      <c r="C438">
        <v>2753.152076581624</v>
      </c>
      <c r="D438">
        <v>0.6331911322384095</v>
      </c>
      <c r="E438">
        <v>308.2340250695411</v>
      </c>
      <c r="F438">
        <v>9.083647652600275</v>
      </c>
      <c r="G438">
        <v>18543.00916645012</v>
      </c>
      <c r="H438">
        <v>0.2399070223846839</v>
      </c>
      <c r="I438">
        <v>0.1828835885660219</v>
      </c>
      <c r="J438">
        <v>18.07325454297604</v>
      </c>
      <c r="K438">
        <v>2.941634214235979</v>
      </c>
      <c r="L438">
        <v>946.5201084568973</v>
      </c>
      <c r="M438">
        <v>562.6154746659467</v>
      </c>
      <c r="N438">
        <v>390.588259953907</v>
      </c>
    </row>
    <row r="439" spans="1:14">
      <c r="A439">
        <v>437</v>
      </c>
      <c r="B439">
        <v>87.12929739223551</v>
      </c>
      <c r="C439">
        <v>2753.075491500538</v>
      </c>
      <c r="D439">
        <v>0.6331911426171436</v>
      </c>
      <c r="E439">
        <v>308.2265543943633</v>
      </c>
      <c r="F439">
        <v>9.083900341599971</v>
      </c>
      <c r="G439">
        <v>18543.00916645012</v>
      </c>
      <c r="H439">
        <v>0.2399058857888516</v>
      </c>
      <c r="I439">
        <v>0.1828827424177763</v>
      </c>
      <c r="J439">
        <v>18.07318840632602</v>
      </c>
      <c r="K439">
        <v>2.941634214235979</v>
      </c>
      <c r="L439">
        <v>946.5201084568973</v>
      </c>
      <c r="M439">
        <v>562.6181197391282</v>
      </c>
      <c r="N439">
        <v>390.5936025599892</v>
      </c>
    </row>
    <row r="440" spans="1:14">
      <c r="A440">
        <v>438</v>
      </c>
      <c r="B440">
        <v>87.13440657902615</v>
      </c>
      <c r="C440">
        <v>2753.072968590157</v>
      </c>
      <c r="D440">
        <v>0.6331907972878267</v>
      </c>
      <c r="E440">
        <v>308.2242916353915</v>
      </c>
      <c r="F440">
        <v>9.083908666067478</v>
      </c>
      <c r="G440">
        <v>18543.00916645011</v>
      </c>
      <c r="H440">
        <v>0.2399088119308715</v>
      </c>
      <c r="I440">
        <v>0.182882497464345</v>
      </c>
      <c r="J440">
        <v>18.0733364775849</v>
      </c>
      <c r="K440">
        <v>2.941634214235979</v>
      </c>
      <c r="L440">
        <v>946.5201084568973</v>
      </c>
      <c r="M440">
        <v>562.6137483494961</v>
      </c>
      <c r="N440">
        <v>390.5891646276491</v>
      </c>
    </row>
    <row r="441" spans="1:14">
      <c r="A441">
        <v>439</v>
      </c>
      <c r="B441">
        <v>87.13402126738579</v>
      </c>
      <c r="C441">
        <v>2753.03156340562</v>
      </c>
      <c r="D441">
        <v>0.633190740507711</v>
      </c>
      <c r="E441">
        <v>308.2199355275174</v>
      </c>
      <c r="F441">
        <v>9.084045286700395</v>
      </c>
      <c r="G441">
        <v>18543.00916645011</v>
      </c>
      <c r="H441">
        <v>0.2399086634985908</v>
      </c>
      <c r="I441">
        <v>0.1828820058285495</v>
      </c>
      <c r="J441">
        <v>18.07332433251682</v>
      </c>
      <c r="K441">
        <v>2.941634214235979</v>
      </c>
      <c r="L441">
        <v>946.5201084568973</v>
      </c>
      <c r="M441">
        <v>562.6144772599094</v>
      </c>
      <c r="N441">
        <v>390.5913532047906</v>
      </c>
    </row>
    <row r="442" spans="1:14">
      <c r="A442">
        <v>440</v>
      </c>
      <c r="B442">
        <v>87.13098830050812</v>
      </c>
      <c r="C442">
        <v>2753.100514935141</v>
      </c>
      <c r="D442">
        <v>0.6331910605856543</v>
      </c>
      <c r="E442">
        <v>308.2286207810135</v>
      </c>
      <c r="F442">
        <v>9.083817776366736</v>
      </c>
      <c r="G442">
        <v>18543.00916645011</v>
      </c>
      <c r="H442">
        <v>0.2399068076398833</v>
      </c>
      <c r="I442">
        <v>0.1828829785691412</v>
      </c>
      <c r="J442">
        <v>18.07323788414627</v>
      </c>
      <c r="K442">
        <v>2.941634214235979</v>
      </c>
      <c r="L442">
        <v>946.5201084568973</v>
      </c>
      <c r="M442">
        <v>562.6164273143671</v>
      </c>
      <c r="N442">
        <v>390.590908159915</v>
      </c>
    </row>
    <row r="443" spans="1:14">
      <c r="A443">
        <v>441</v>
      </c>
      <c r="B443">
        <v>87.13578748143112</v>
      </c>
      <c r="C443">
        <v>2753.074890932833</v>
      </c>
      <c r="D443">
        <v>0.6331907007738952</v>
      </c>
      <c r="E443">
        <v>308.2239632475378</v>
      </c>
      <c r="F443">
        <v>9.083902323201416</v>
      </c>
      <c r="G443">
        <v>18543.00916645012</v>
      </c>
      <c r="H443">
        <v>0.2399095986161208</v>
      </c>
      <c r="I443">
        <v>0.1828824631353488</v>
      </c>
      <c r="J443">
        <v>18.07337657223527</v>
      </c>
      <c r="K443">
        <v>2.941634214235979</v>
      </c>
      <c r="L443">
        <v>946.5201084568973</v>
      </c>
      <c r="M443">
        <v>562.6125414123712</v>
      </c>
      <c r="N443">
        <v>390.5878917701033</v>
      </c>
    </row>
    <row r="444" spans="1:14">
      <c r="A444">
        <v>442</v>
      </c>
      <c r="B444">
        <v>87.1390032820504</v>
      </c>
      <c r="C444">
        <v>2753.166714769776</v>
      </c>
      <c r="D444">
        <v>0.6331906712951801</v>
      </c>
      <c r="E444">
        <v>308.232704575209</v>
      </c>
      <c r="F444">
        <v>9.083599356163038</v>
      </c>
      <c r="G444">
        <v>18543.00916645012</v>
      </c>
      <c r="H444">
        <v>0.2399112784954728</v>
      </c>
      <c r="I444">
        <v>0.1828834544831008</v>
      </c>
      <c r="J444">
        <v>18.07347198913693</v>
      </c>
      <c r="K444">
        <v>2.941634214235979</v>
      </c>
      <c r="L444">
        <v>946.5201084568973</v>
      </c>
      <c r="M444">
        <v>562.608892949734</v>
      </c>
      <c r="N444">
        <v>390.5809756715283</v>
      </c>
    </row>
    <row r="445" spans="1:14">
      <c r="A445">
        <v>443</v>
      </c>
      <c r="B445">
        <v>87.1417282512332</v>
      </c>
      <c r="C445">
        <v>2753.232956525808</v>
      </c>
      <c r="D445">
        <v>0.6331906414080231</v>
      </c>
      <c r="E445">
        <v>308.238851784369</v>
      </c>
      <c r="F445">
        <v>9.083380808157134</v>
      </c>
      <c r="G445">
        <v>18543.00916645011</v>
      </c>
      <c r="H445">
        <v>0.2399127236597361</v>
      </c>
      <c r="I445">
        <v>0.1828841525623283</v>
      </c>
      <c r="J445">
        <v>18.07355263738756</v>
      </c>
      <c r="K445">
        <v>2.941634214235979</v>
      </c>
      <c r="L445">
        <v>946.5201084568973</v>
      </c>
      <c r="M445">
        <v>562.6059100004719</v>
      </c>
      <c r="N445">
        <v>390.5756434192694</v>
      </c>
    </row>
    <row r="446" spans="1:14">
      <c r="A446">
        <v>444</v>
      </c>
      <c r="B446">
        <v>87.14342980247557</v>
      </c>
      <c r="C446">
        <v>2753.296375173803</v>
      </c>
      <c r="D446">
        <v>0.6331906862687948</v>
      </c>
      <c r="E446">
        <v>308.2450909953201</v>
      </c>
      <c r="F446">
        <v>9.083171584139233</v>
      </c>
      <c r="G446">
        <v>18543.00916645012</v>
      </c>
      <c r="H446">
        <v>0.2399135869935917</v>
      </c>
      <c r="I446">
        <v>0.1828848590733063</v>
      </c>
      <c r="J446">
        <v>18.07360351745203</v>
      </c>
      <c r="K446">
        <v>2.941634214235979</v>
      </c>
      <c r="L446">
        <v>946.5201084568973</v>
      </c>
      <c r="M446">
        <v>562.603836758517</v>
      </c>
      <c r="N446">
        <v>390.5712869366519</v>
      </c>
    </row>
    <row r="447" spans="1:14">
      <c r="A447">
        <v>445</v>
      </c>
      <c r="B447">
        <v>87.14329162806305</v>
      </c>
      <c r="C447">
        <v>2753.272680132976</v>
      </c>
      <c r="D447">
        <v>0.6331906100396159</v>
      </c>
      <c r="E447">
        <v>308.2425658414869</v>
      </c>
      <c r="F447">
        <v>9.083249755154798</v>
      </c>
      <c r="G447">
        <v>18543.00916645011</v>
      </c>
      <c r="H447">
        <v>0.2399135495598374</v>
      </c>
      <c r="I447">
        <v>0.182884574117411</v>
      </c>
      <c r="J447">
        <v>18.07359892798128</v>
      </c>
      <c r="K447">
        <v>2.941634214235979</v>
      </c>
      <c r="L447">
        <v>946.5201084568973</v>
      </c>
      <c r="M447">
        <v>562.6041825359337</v>
      </c>
      <c r="N447">
        <v>390.5725413724604</v>
      </c>
    </row>
    <row r="448" spans="1:14">
      <c r="A448">
        <v>446</v>
      </c>
      <c r="B448">
        <v>87.14374373018083</v>
      </c>
      <c r="C448">
        <v>2753.285486652865</v>
      </c>
      <c r="D448">
        <v>0.6331905943242263</v>
      </c>
      <c r="E448">
        <v>308.2437836555247</v>
      </c>
      <c r="F448">
        <v>9.083207505697116</v>
      </c>
      <c r="G448">
        <v>18543.00916645011</v>
      </c>
      <c r="H448">
        <v>0.2399137857973432</v>
      </c>
      <c r="I448">
        <v>0.1828847122025242</v>
      </c>
      <c r="J448">
        <v>18.07361232165395</v>
      </c>
      <c r="K448">
        <v>2.941634214235979</v>
      </c>
      <c r="L448">
        <v>946.5201084568973</v>
      </c>
      <c r="M448">
        <v>562.6036708077248</v>
      </c>
      <c r="N448">
        <v>390.5716000810035</v>
      </c>
    </row>
    <row r="449" spans="1:14">
      <c r="A449">
        <v>447</v>
      </c>
      <c r="B449">
        <v>87.14324584174567</v>
      </c>
      <c r="C449">
        <v>2753.22534276567</v>
      </c>
      <c r="D449">
        <v>0.6331905228174765</v>
      </c>
      <c r="E449">
        <v>308.2374317549571</v>
      </c>
      <c r="F449">
        <v>9.083405927307984</v>
      </c>
      <c r="G449">
        <v>18543.00916645012</v>
      </c>
      <c r="H449">
        <v>0.2399136060165808</v>
      </c>
      <c r="I449">
        <v>0.1828839954843628</v>
      </c>
      <c r="J449">
        <v>18.07359649837786</v>
      </c>
      <c r="K449">
        <v>2.941634214235979</v>
      </c>
      <c r="L449">
        <v>946.5201084568973</v>
      </c>
      <c r="M449">
        <v>562.6046756314304</v>
      </c>
      <c r="N449">
        <v>390.5746847419934</v>
      </c>
    </row>
    <row r="450" spans="1:14">
      <c r="A450">
        <v>448</v>
      </c>
      <c r="B450">
        <v>87.14303073181856</v>
      </c>
      <c r="C450">
        <v>2753.257812885167</v>
      </c>
      <c r="D450">
        <v>0.6331906037027434</v>
      </c>
      <c r="E450">
        <v>308.2410496624286</v>
      </c>
      <c r="F450">
        <v>9.083298803567327</v>
      </c>
      <c r="G450">
        <v>18543.00916645011</v>
      </c>
      <c r="H450">
        <v>0.2399134257924889</v>
      </c>
      <c r="I450">
        <v>0.1828844027796191</v>
      </c>
      <c r="J450">
        <v>18.07359101349935</v>
      </c>
      <c r="K450">
        <v>2.941634214235979</v>
      </c>
      <c r="L450">
        <v>946.5201084568973</v>
      </c>
      <c r="M450">
        <v>562.6045502375952</v>
      </c>
      <c r="N450">
        <v>390.5734219915764</v>
      </c>
    </row>
    <row r="451" spans="1:14">
      <c r="A451">
        <v>449</v>
      </c>
      <c r="B451">
        <v>87.14623468962853</v>
      </c>
      <c r="C451">
        <v>2753.348103646965</v>
      </c>
      <c r="D451">
        <v>0.6331905218713104</v>
      </c>
      <c r="E451">
        <v>308.2496305580024</v>
      </c>
      <c r="F451">
        <v>9.083000934232349</v>
      </c>
      <c r="G451">
        <v>18543.00916645012</v>
      </c>
      <c r="H451">
        <v>0.2399150988410532</v>
      </c>
      <c r="I451">
        <v>0.1828853759265004</v>
      </c>
      <c r="J451">
        <v>18.07368594535599</v>
      </c>
      <c r="K451">
        <v>2.941634214235979</v>
      </c>
      <c r="L451">
        <v>946.5201084568973</v>
      </c>
      <c r="M451">
        <v>562.6009309723644</v>
      </c>
      <c r="N451">
        <v>390.5666567521707</v>
      </c>
    </row>
    <row r="452" spans="1:14">
      <c r="A452">
        <v>450</v>
      </c>
      <c r="B452">
        <v>87.14481320340848</v>
      </c>
      <c r="C452">
        <v>2753.375235612298</v>
      </c>
      <c r="D452">
        <v>0.6331906619443255</v>
      </c>
      <c r="E452">
        <v>308.2531368916628</v>
      </c>
      <c r="F452">
        <v>9.08291142966236</v>
      </c>
      <c r="G452">
        <v>18543.00916645011</v>
      </c>
      <c r="H452">
        <v>0.2399142381720416</v>
      </c>
      <c r="I452">
        <v>0.1828857682395837</v>
      </c>
      <c r="J452">
        <v>18.07364531287838</v>
      </c>
      <c r="K452">
        <v>2.941634214235979</v>
      </c>
      <c r="L452">
        <v>946.5201084568973</v>
      </c>
      <c r="M452">
        <v>562.6018944255343</v>
      </c>
      <c r="N452">
        <v>390.5666807093172</v>
      </c>
    </row>
    <row r="453" spans="1:14">
      <c r="A453">
        <v>451</v>
      </c>
      <c r="B453">
        <v>87.14788581253693</v>
      </c>
      <c r="C453">
        <v>2753.370656049321</v>
      </c>
      <c r="D453">
        <v>0.6331904384860646</v>
      </c>
      <c r="E453">
        <v>308.2514421744349</v>
      </c>
      <c r="F453">
        <v>9.082926536878242</v>
      </c>
      <c r="G453">
        <v>18543.00916645011</v>
      </c>
      <c r="H453">
        <v>0.2399160041275519</v>
      </c>
      <c r="I453">
        <v>0.1828855832482045</v>
      </c>
      <c r="J453">
        <v>18.07373432226296</v>
      </c>
      <c r="K453">
        <v>2.941634214235979</v>
      </c>
      <c r="L453">
        <v>946.5201084568973</v>
      </c>
      <c r="M453">
        <v>562.59929381172</v>
      </c>
      <c r="N453">
        <v>390.564232924709</v>
      </c>
    </row>
    <row r="454" spans="1:14">
      <c r="A454">
        <v>452</v>
      </c>
      <c r="B454">
        <v>87.14770810762434</v>
      </c>
      <c r="C454">
        <v>2753.316956591862</v>
      </c>
      <c r="D454">
        <v>0.6331903645326085</v>
      </c>
      <c r="E454">
        <v>308.2456675892323</v>
      </c>
      <c r="F454">
        <v>9.083103686198449</v>
      </c>
      <c r="G454">
        <v>18543.00916645011</v>
      </c>
      <c r="H454">
        <v>0.2399159953938936</v>
      </c>
      <c r="I454">
        <v>0.1828849322563041</v>
      </c>
      <c r="J454">
        <v>18.07372792692138</v>
      </c>
      <c r="K454">
        <v>2.941634214235979</v>
      </c>
      <c r="L454">
        <v>946.5201084568973</v>
      </c>
      <c r="M454">
        <v>562.5999625773145</v>
      </c>
      <c r="N454">
        <v>390.5667248919687</v>
      </c>
    </row>
    <row r="455" spans="1:14">
      <c r="A455">
        <v>453</v>
      </c>
      <c r="B455">
        <v>87.14590248170289</v>
      </c>
      <c r="C455">
        <v>2753.351369606986</v>
      </c>
      <c r="D455">
        <v>0.6331905547437777</v>
      </c>
      <c r="E455">
        <v>308.2501144167237</v>
      </c>
      <c r="F455">
        <v>9.082990160192301</v>
      </c>
      <c r="G455">
        <v>18543.00916645012</v>
      </c>
      <c r="H455">
        <v>0.2399149044494636</v>
      </c>
      <c r="I455">
        <v>0.1828854297830301</v>
      </c>
      <c r="J455">
        <v>18.07367643977877</v>
      </c>
      <c r="K455">
        <v>2.941634214235979</v>
      </c>
      <c r="L455">
        <v>946.5201084568973</v>
      </c>
      <c r="M455">
        <v>562.6011835426176</v>
      </c>
      <c r="N455">
        <v>390.5668520928488</v>
      </c>
    </row>
    <row r="456" spans="1:14">
      <c r="A456">
        <v>454</v>
      </c>
      <c r="B456">
        <v>87.14597622724011</v>
      </c>
      <c r="C456">
        <v>2753.373775792199</v>
      </c>
      <c r="D456">
        <v>0.6331906017698223</v>
      </c>
      <c r="E456">
        <v>308.2525249123452</v>
      </c>
      <c r="F456">
        <v>9.082916245360389</v>
      </c>
      <c r="G456">
        <v>18543.00916645011</v>
      </c>
      <c r="H456">
        <v>0.2399149065233392</v>
      </c>
      <c r="I456">
        <v>0.1828857016091189</v>
      </c>
      <c r="J456">
        <v>18.0736790612437</v>
      </c>
      <c r="K456">
        <v>2.941634214235979</v>
      </c>
      <c r="L456">
        <v>946.5201084568973</v>
      </c>
      <c r="M456">
        <v>562.6009067780011</v>
      </c>
      <c r="N456">
        <v>390.5657181909718</v>
      </c>
    </row>
    <row r="457" spans="1:14">
      <c r="A457">
        <v>455</v>
      </c>
      <c r="B457">
        <v>87.14274828683698</v>
      </c>
      <c r="C457">
        <v>2753.25788133264</v>
      </c>
      <c r="D457">
        <v>0.6331905528883994</v>
      </c>
      <c r="E457">
        <v>308.2411697898324</v>
      </c>
      <c r="F457">
        <v>9.083298577751631</v>
      </c>
      <c r="G457">
        <v>18543.00916645012</v>
      </c>
      <c r="H457">
        <v>0.2399132601438855</v>
      </c>
      <c r="I457">
        <v>0.1828844156347799</v>
      </c>
      <c r="J457">
        <v>18.07358266688003</v>
      </c>
      <c r="K457">
        <v>2.941634214235979</v>
      </c>
      <c r="L457">
        <v>946.5201084568973</v>
      </c>
      <c r="M457">
        <v>562.6047987065713</v>
      </c>
      <c r="N457">
        <v>390.5737399606796</v>
      </c>
    </row>
    <row r="458" spans="1:14">
      <c r="A458">
        <v>456</v>
      </c>
      <c r="B458">
        <v>87.14762531378801</v>
      </c>
      <c r="C458">
        <v>2753.404036039602</v>
      </c>
      <c r="D458">
        <v>0.6331905726604123</v>
      </c>
      <c r="E458">
        <v>308.2551757739708</v>
      </c>
      <c r="F458">
        <v>9.082816422999006</v>
      </c>
      <c r="G458">
        <v>18543.00916645012</v>
      </c>
      <c r="H458">
        <v>0.23991579775369</v>
      </c>
      <c r="I458">
        <v>0.1828860036122965</v>
      </c>
      <c r="J458">
        <v>18.07372764071881</v>
      </c>
      <c r="K458">
        <v>2.941634214235979</v>
      </c>
      <c r="L458">
        <v>946.5201084568973</v>
      </c>
      <c r="M458">
        <v>562.5991965354502</v>
      </c>
      <c r="N458">
        <v>390.562906518961</v>
      </c>
    </row>
    <row r="459" spans="1:14">
      <c r="A459">
        <v>457</v>
      </c>
      <c r="B459">
        <v>87.15075836062681</v>
      </c>
      <c r="C459">
        <v>2753.422610138863</v>
      </c>
      <c r="D459">
        <v>0.6331903534420354</v>
      </c>
      <c r="E459">
        <v>308.2559796352471</v>
      </c>
      <c r="F459">
        <v>9.0827551519347</v>
      </c>
      <c r="G459">
        <v>18543.00916645012</v>
      </c>
      <c r="H459">
        <v>0.2399175545957578</v>
      </c>
      <c r="I459">
        <v>0.1828861002566297</v>
      </c>
      <c r="J459">
        <v>18.07381882658575</v>
      </c>
      <c r="K459">
        <v>2.941634214235979</v>
      </c>
      <c r="L459">
        <v>946.5201084568973</v>
      </c>
      <c r="M459">
        <v>562.5963269779372</v>
      </c>
      <c r="N459">
        <v>390.5594049028842</v>
      </c>
    </row>
    <row r="460" spans="1:14">
      <c r="A460">
        <v>458</v>
      </c>
      <c r="B460">
        <v>87.14601267477447</v>
      </c>
      <c r="C460">
        <v>2753.34019952313</v>
      </c>
      <c r="D460">
        <v>0.6331905300561571</v>
      </c>
      <c r="E460">
        <v>308.2488569369777</v>
      </c>
      <c r="F460">
        <v>9.08302700916642</v>
      </c>
      <c r="G460">
        <v>18543.00916645011</v>
      </c>
      <c r="H460">
        <v>0.2399149853496194</v>
      </c>
      <c r="I460">
        <v>0.1828852883492025</v>
      </c>
      <c r="J460">
        <v>18.0736793302515</v>
      </c>
      <c r="K460">
        <v>2.941634214235979</v>
      </c>
      <c r="L460">
        <v>946.5201084568973</v>
      </c>
      <c r="M460">
        <v>562.6011981801148</v>
      </c>
      <c r="N460">
        <v>390.5671892190388</v>
      </c>
    </row>
    <row r="461" spans="1:14">
      <c r="A461">
        <v>459</v>
      </c>
      <c r="B461">
        <v>87.14655733131711</v>
      </c>
      <c r="C461">
        <v>2753.35042793392</v>
      </c>
      <c r="D461">
        <v>0.633190503635778</v>
      </c>
      <c r="E461">
        <v>308.2497578059574</v>
      </c>
      <c r="F461">
        <v>9.08299326666473</v>
      </c>
      <c r="G461">
        <v>18543.00916645012</v>
      </c>
      <c r="H461">
        <v>0.2399152795178021</v>
      </c>
      <c r="I461">
        <v>0.1828853908897711</v>
      </c>
      <c r="J461">
        <v>18.07369535967293</v>
      </c>
      <c r="K461">
        <v>2.941634214235979</v>
      </c>
      <c r="L461">
        <v>946.5201084568973</v>
      </c>
      <c r="M461">
        <v>562.6006308033853</v>
      </c>
      <c r="N461">
        <v>390.5662787960051</v>
      </c>
    </row>
    <row r="462" spans="1:14">
      <c r="A462">
        <v>460</v>
      </c>
      <c r="B462">
        <v>87.14546663514179</v>
      </c>
      <c r="C462">
        <v>2753.309107640905</v>
      </c>
      <c r="D462">
        <v>0.6331905058220414</v>
      </c>
      <c r="E462">
        <v>308.2456854211131</v>
      </c>
      <c r="F462">
        <v>9.08312957970789</v>
      </c>
      <c r="G462">
        <v>18543.00916645011</v>
      </c>
      <c r="H462">
        <v>0.239914727628976</v>
      </c>
      <c r="I462">
        <v>0.1828849298802299</v>
      </c>
      <c r="J462">
        <v>18.07366277406187</v>
      </c>
      <c r="K462">
        <v>2.941634214235979</v>
      </c>
      <c r="L462">
        <v>946.5201084568973</v>
      </c>
      <c r="M462">
        <v>562.6019655407079</v>
      </c>
      <c r="N462">
        <v>390.5690418198696</v>
      </c>
    </row>
    <row r="463" spans="1:14">
      <c r="A463">
        <v>461</v>
      </c>
      <c r="B463">
        <v>87.1451470475302</v>
      </c>
      <c r="C463">
        <v>2753.299003444457</v>
      </c>
      <c r="D463">
        <v>0.6331905110506241</v>
      </c>
      <c r="E463">
        <v>308.2447099616037</v>
      </c>
      <c r="F463">
        <v>9.083162913437908</v>
      </c>
      <c r="G463">
        <v>18543.00916645012</v>
      </c>
      <c r="H463">
        <v>0.2399145627336465</v>
      </c>
      <c r="I463">
        <v>0.182884819336573</v>
      </c>
      <c r="J463">
        <v>18.07365327591006</v>
      </c>
      <c r="K463">
        <v>2.941634214235979</v>
      </c>
      <c r="L463">
        <v>946.5201084568973</v>
      </c>
      <c r="M463">
        <v>562.6023369742151</v>
      </c>
      <c r="N463">
        <v>390.5697617144775</v>
      </c>
    </row>
    <row r="464" spans="1:14">
      <c r="A464">
        <v>462</v>
      </c>
      <c r="B464">
        <v>87.14460674112679</v>
      </c>
      <c r="C464">
        <v>2753.272700624822</v>
      </c>
      <c r="D464">
        <v>0.6331905004203557</v>
      </c>
      <c r="E464">
        <v>308.2420568639079</v>
      </c>
      <c r="F464">
        <v>9.083249687550685</v>
      </c>
      <c r="G464">
        <v>18543.00916645012</v>
      </c>
      <c r="H464">
        <v>0.2399143007537919</v>
      </c>
      <c r="I464">
        <v>0.1828845192935371</v>
      </c>
      <c r="J464">
        <v>18.07363703578312</v>
      </c>
      <c r="K464">
        <v>2.941634214235979</v>
      </c>
      <c r="L464">
        <v>946.5201084568973</v>
      </c>
      <c r="M464">
        <v>562.6030522746297</v>
      </c>
      <c r="N464">
        <v>390.5714274865252</v>
      </c>
    </row>
    <row r="465" spans="1:14">
      <c r="A465">
        <v>463</v>
      </c>
      <c r="B465">
        <v>87.14637862386525</v>
      </c>
      <c r="C465">
        <v>2753.326704831376</v>
      </c>
      <c r="D465">
        <v>0.6331904867535492</v>
      </c>
      <c r="E465">
        <v>308.247245294573</v>
      </c>
      <c r="F465">
        <v>9.083071527185096</v>
      </c>
      <c r="G465">
        <v>18543.00916645011</v>
      </c>
      <c r="H465">
        <v>0.2399152189939709</v>
      </c>
      <c r="I465">
        <v>0.1828851074595198</v>
      </c>
      <c r="J465">
        <v>18.07368964446662</v>
      </c>
      <c r="K465">
        <v>2.941634214235979</v>
      </c>
      <c r="L465">
        <v>946.5201084568973</v>
      </c>
      <c r="M465">
        <v>562.6010114802036</v>
      </c>
      <c r="N465">
        <v>390.5674497170219</v>
      </c>
    </row>
    <row r="466" spans="1:14">
      <c r="A466">
        <v>464</v>
      </c>
      <c r="B466">
        <v>87.14524394567164</v>
      </c>
      <c r="C466">
        <v>2753.283540669009</v>
      </c>
      <c r="D466">
        <v>0.6331904602079527</v>
      </c>
      <c r="E466">
        <v>308.2429901340069</v>
      </c>
      <c r="F466">
        <v>9.08321392558628</v>
      </c>
      <c r="G466">
        <v>18543.00916645012</v>
      </c>
      <c r="H466">
        <v>0.2399146440428108</v>
      </c>
      <c r="I466">
        <v>0.1828846257040628</v>
      </c>
      <c r="J466">
        <v>18.07365569061918</v>
      </c>
      <c r="K466">
        <v>2.941634214235979</v>
      </c>
      <c r="L466">
        <v>946.5201084568973</v>
      </c>
      <c r="M466">
        <v>562.6024034859716</v>
      </c>
      <c r="N466">
        <v>390.5703789442386</v>
      </c>
    </row>
    <row r="467" spans="1:14">
      <c r="A467">
        <v>465</v>
      </c>
      <c r="B467">
        <v>87.14536460624095</v>
      </c>
      <c r="C467">
        <v>2753.304557890889</v>
      </c>
      <c r="D467">
        <v>0.6331905000243315</v>
      </c>
      <c r="E467">
        <v>308.2452297888601</v>
      </c>
      <c r="F467">
        <v>9.08314458929658</v>
      </c>
      <c r="G467">
        <v>18543.00916645012</v>
      </c>
      <c r="H467">
        <v>0.2399146774871493</v>
      </c>
      <c r="I467">
        <v>0.1828848783172654</v>
      </c>
      <c r="J467">
        <v>18.07365970290234</v>
      </c>
      <c r="K467">
        <v>2.941634214235979</v>
      </c>
      <c r="L467">
        <v>946.5201084568973</v>
      </c>
      <c r="M467">
        <v>562.6020965458571</v>
      </c>
      <c r="N467">
        <v>390.5693345231205</v>
      </c>
    </row>
    <row r="468" spans="1:14">
      <c r="A468">
        <v>466</v>
      </c>
      <c r="B468">
        <v>87.14561696573232</v>
      </c>
      <c r="C468">
        <v>2753.295765345206</v>
      </c>
      <c r="D468">
        <v>0.6331904745529342</v>
      </c>
      <c r="E468">
        <v>308.2441743136068</v>
      </c>
      <c r="F468">
        <v>9.0831735959746</v>
      </c>
      <c r="G468">
        <v>18543.00916645012</v>
      </c>
      <c r="H468">
        <v>0.239914837648335</v>
      </c>
      <c r="I468">
        <v>0.1828847598887128</v>
      </c>
      <c r="J468">
        <v>18.07366682584566</v>
      </c>
      <c r="K468">
        <v>2.941634214235979</v>
      </c>
      <c r="L468">
        <v>946.5201084568973</v>
      </c>
      <c r="M468">
        <v>562.6019629605269</v>
      </c>
      <c r="N468">
        <v>390.5694838277756</v>
      </c>
    </row>
    <row r="469" spans="1:14">
      <c r="A469">
        <v>467</v>
      </c>
      <c r="B469">
        <v>87.14448799637903</v>
      </c>
      <c r="C469">
        <v>2753.28277605689</v>
      </c>
      <c r="D469">
        <v>0.6331905220544952</v>
      </c>
      <c r="E469">
        <v>308.2432004237994</v>
      </c>
      <c r="F469">
        <v>9.083216448078888</v>
      </c>
      <c r="G469">
        <v>18543.00916645012</v>
      </c>
      <c r="H469">
        <v>0.2399142140734291</v>
      </c>
      <c r="I469">
        <v>0.1828846479344546</v>
      </c>
      <c r="J469">
        <v>18.0736337804726</v>
      </c>
      <c r="K469">
        <v>2.941634214235979</v>
      </c>
      <c r="L469">
        <v>946.5201084568973</v>
      </c>
      <c r="M469">
        <v>562.6030596295382</v>
      </c>
      <c r="N469">
        <v>390.5710582047201</v>
      </c>
    </row>
    <row r="470" spans="1:14">
      <c r="A470">
        <v>468</v>
      </c>
      <c r="B470">
        <v>87.14616191467047</v>
      </c>
      <c r="C470">
        <v>2753.303238029644</v>
      </c>
      <c r="D470">
        <v>0.6331904337859821</v>
      </c>
      <c r="E470">
        <v>308.2447761121697</v>
      </c>
      <c r="F470">
        <v>9.083148943517486</v>
      </c>
      <c r="G470">
        <v>18543.0091664501</v>
      </c>
      <c r="H470">
        <v>0.2399151353828563</v>
      </c>
      <c r="I470">
        <v>0.1828848287338718</v>
      </c>
      <c r="J470">
        <v>18.07368278379777</v>
      </c>
      <c r="K470">
        <v>2.941634214235979</v>
      </c>
      <c r="L470">
        <v>946.5201084568973</v>
      </c>
      <c r="M470">
        <v>562.6014238570029</v>
      </c>
      <c r="N470">
        <v>390.5687236984926</v>
      </c>
    </row>
    <row r="471" spans="1:14">
      <c r="A471">
        <v>469</v>
      </c>
      <c r="B471">
        <v>87.14509763208632</v>
      </c>
      <c r="C471">
        <v>2753.310359755738</v>
      </c>
      <c r="D471">
        <v>0.6331905321770241</v>
      </c>
      <c r="E471">
        <v>308.2459650575448</v>
      </c>
      <c r="F471">
        <v>9.083125448999837</v>
      </c>
      <c r="G471">
        <v>18543.00916645011</v>
      </c>
      <c r="H471">
        <v>0.2399145147786574</v>
      </c>
      <c r="I471">
        <v>0.1828849606562761</v>
      </c>
      <c r="J471">
        <v>18.07365210119047</v>
      </c>
      <c r="K471">
        <v>2.941634214235979</v>
      </c>
      <c r="L471">
        <v>946.5201084568973</v>
      </c>
      <c r="M471">
        <v>562.6022704623831</v>
      </c>
      <c r="N471">
        <v>390.5693066993489</v>
      </c>
    </row>
    <row r="472" spans="1:14">
      <c r="A472">
        <v>470</v>
      </c>
      <c r="B472">
        <v>87.14491687211067</v>
      </c>
      <c r="C472">
        <v>2753.314874680582</v>
      </c>
      <c r="D472">
        <v>0.6331905494719428</v>
      </c>
      <c r="E472">
        <v>308.2465267938525</v>
      </c>
      <c r="F472">
        <v>9.083110554361696</v>
      </c>
      <c r="G472">
        <v>18543.00916645012</v>
      </c>
      <c r="H472">
        <v>0.2399144035077636</v>
      </c>
      <c r="I472">
        <v>0.1828850235912498</v>
      </c>
      <c r="J472">
        <v>18.07364696031943</v>
      </c>
      <c r="K472">
        <v>2.941634214235979</v>
      </c>
      <c r="L472">
        <v>946.5201084568973</v>
      </c>
      <c r="M472">
        <v>562.6023827315939</v>
      </c>
      <c r="N472">
        <v>390.5692714960792</v>
      </c>
    </row>
    <row r="473" spans="1:14">
      <c r="A473">
        <v>471</v>
      </c>
      <c r="B473">
        <v>87.14477293241616</v>
      </c>
      <c r="C473">
        <v>2753.300527544988</v>
      </c>
      <c r="D473">
        <v>0.6331905229310781</v>
      </c>
      <c r="E473">
        <v>308.2450217174071</v>
      </c>
      <c r="F473">
        <v>9.083157885416711</v>
      </c>
      <c r="G473">
        <v>18543.00916645011</v>
      </c>
      <c r="H473">
        <v>0.2399143457203202</v>
      </c>
      <c r="I473">
        <v>0.1828848536910487</v>
      </c>
      <c r="J473">
        <v>18.07364241865436</v>
      </c>
      <c r="K473">
        <v>2.941634214235979</v>
      </c>
      <c r="L473">
        <v>946.5201084568973</v>
      </c>
      <c r="M473">
        <v>562.6026448653388</v>
      </c>
      <c r="N473">
        <v>390.5700273855093</v>
      </c>
    </row>
    <row r="474" spans="1:14">
      <c r="A474">
        <v>472</v>
      </c>
      <c r="B474">
        <v>87.14507610865871</v>
      </c>
      <c r="C474">
        <v>2753.290626084332</v>
      </c>
      <c r="D474">
        <v>0.6331904843541426</v>
      </c>
      <c r="E474">
        <v>308.2438259983573</v>
      </c>
      <c r="F474">
        <v>9.083190550522811</v>
      </c>
      <c r="G474">
        <v>18543.00916645011</v>
      </c>
      <c r="H474">
        <v>0.2399145365622058</v>
      </c>
      <c r="I474">
        <v>0.1828847195423465</v>
      </c>
      <c r="J474">
        <v>18.07365099784919</v>
      </c>
      <c r="K474">
        <v>2.941634214235979</v>
      </c>
      <c r="L474">
        <v>946.5201084568973</v>
      </c>
      <c r="M474">
        <v>562.6024786805328</v>
      </c>
      <c r="N474">
        <v>390.5702176782755</v>
      </c>
    </row>
    <row r="475" spans="1:14">
      <c r="A475">
        <v>473</v>
      </c>
      <c r="B475">
        <v>87.14590683466638</v>
      </c>
      <c r="C475">
        <v>2753.323493900808</v>
      </c>
      <c r="D475">
        <v>0.6331904964387248</v>
      </c>
      <c r="E475">
        <v>308.2470795197113</v>
      </c>
      <c r="F475">
        <v>9.083082119878652</v>
      </c>
      <c r="G475">
        <v>18543.00916645012</v>
      </c>
      <c r="H475">
        <v>0.2399149547054134</v>
      </c>
      <c r="I475">
        <v>0.1828850878050958</v>
      </c>
      <c r="J475">
        <v>18.07367586632699</v>
      </c>
      <c r="K475">
        <v>2.941634214235979</v>
      </c>
      <c r="L475">
        <v>946.5201084568973</v>
      </c>
      <c r="M475">
        <v>562.6014483117552</v>
      </c>
      <c r="N475">
        <v>390.5680295763559</v>
      </c>
    </row>
    <row r="476" spans="1:14">
      <c r="A476">
        <v>474</v>
      </c>
      <c r="B476">
        <v>87.14580374612208</v>
      </c>
      <c r="C476">
        <v>2753.322909859094</v>
      </c>
      <c r="D476">
        <v>0.6331905049099917</v>
      </c>
      <c r="E476">
        <v>308.2470558482339</v>
      </c>
      <c r="F476">
        <v>9.083084046604657</v>
      </c>
      <c r="G476">
        <v>18543.00916645011</v>
      </c>
      <c r="H476">
        <v>0.2399148971053284</v>
      </c>
      <c r="I476">
        <v>0.1828850849360553</v>
      </c>
      <c r="J476">
        <v>18.07367287410998</v>
      </c>
      <c r="K476">
        <v>2.941634214235979</v>
      </c>
      <c r="L476">
        <v>946.5201084568973</v>
      </c>
      <c r="M476">
        <v>562.6015420934621</v>
      </c>
      <c r="N476">
        <v>390.5681470365759</v>
      </c>
    </row>
    <row r="477" spans="1:14">
      <c r="A477">
        <v>475</v>
      </c>
      <c r="B477">
        <v>87.14551098966409</v>
      </c>
      <c r="C477">
        <v>2753.304627507724</v>
      </c>
      <c r="D477">
        <v>0.6331904856555874</v>
      </c>
      <c r="E477">
        <v>308.2451801736616</v>
      </c>
      <c r="F477">
        <v>9.083144359630825</v>
      </c>
      <c r="G477">
        <v>18543.00916645011</v>
      </c>
      <c r="H477">
        <v>0.2399147614179242</v>
      </c>
      <c r="I477">
        <v>0.1828848729905834</v>
      </c>
      <c r="J477">
        <v>18.07366395621628</v>
      </c>
      <c r="K477">
        <v>2.941634214235979</v>
      </c>
      <c r="L477">
        <v>946.5201084568973</v>
      </c>
      <c r="M477">
        <v>562.6019694591234</v>
      </c>
      <c r="N477">
        <v>390.5692230393196</v>
      </c>
    </row>
    <row r="478" spans="1:14">
      <c r="A478">
        <v>476</v>
      </c>
      <c r="B478">
        <v>87.1454645591228</v>
      </c>
      <c r="C478">
        <v>2753.304363383116</v>
      </c>
      <c r="D478">
        <v>0.6331904851953618</v>
      </c>
      <c r="E478">
        <v>308.2451696139959</v>
      </c>
      <c r="F478">
        <v>9.083145230977262</v>
      </c>
      <c r="G478">
        <v>18543.00916645012</v>
      </c>
      <c r="H478">
        <v>0.2399147351575011</v>
      </c>
      <c r="I478">
        <v>0.1828848717038595</v>
      </c>
      <c r="J478">
        <v>18.07366259975534</v>
      </c>
      <c r="K478">
        <v>2.941634214235979</v>
      </c>
      <c r="L478">
        <v>946.5201084568973</v>
      </c>
      <c r="M478">
        <v>562.6020121937252</v>
      </c>
      <c r="N478">
        <v>390.5692828203831</v>
      </c>
    </row>
    <row r="479" spans="1:14">
      <c r="A479">
        <v>477</v>
      </c>
      <c r="B479">
        <v>87.14628453593066</v>
      </c>
      <c r="C479">
        <v>2753.310087174566</v>
      </c>
      <c r="D479">
        <v>0.6331904458573001</v>
      </c>
      <c r="E479">
        <v>308.2454732404897</v>
      </c>
      <c r="F479">
        <v>9.083126348240715</v>
      </c>
      <c r="G479">
        <v>18543.00916645012</v>
      </c>
      <c r="H479">
        <v>0.2399151943847987</v>
      </c>
      <c r="I479">
        <v>0.182884907534703</v>
      </c>
      <c r="J479">
        <v>18.07368651914831</v>
      </c>
      <c r="K479">
        <v>2.941634214235979</v>
      </c>
      <c r="L479">
        <v>946.5201084568973</v>
      </c>
      <c r="M479">
        <v>562.601251465573</v>
      </c>
      <c r="N479">
        <v>390.5683018336315</v>
      </c>
    </row>
    <row r="480" spans="1:14">
      <c r="A480">
        <v>478</v>
      </c>
      <c r="B480">
        <v>87.14748331585801</v>
      </c>
      <c r="C480">
        <v>2753.333246887044</v>
      </c>
      <c r="D480">
        <v>0.6331904188078026</v>
      </c>
      <c r="E480">
        <v>308.2475269473297</v>
      </c>
      <c r="F480">
        <v>9.083049945358912</v>
      </c>
      <c r="G480">
        <v>18543.00916645012</v>
      </c>
      <c r="H480">
        <v>0.2399158399619699</v>
      </c>
      <c r="I480">
        <v>0.1828851413290227</v>
      </c>
      <c r="J480">
        <v>18.07372183566352</v>
      </c>
      <c r="K480">
        <v>2.941634214235979</v>
      </c>
      <c r="L480">
        <v>946.5201084568973</v>
      </c>
      <c r="M480">
        <v>562.599997497392</v>
      </c>
      <c r="N480">
        <v>390.566210835137</v>
      </c>
    </row>
    <row r="481" spans="1:14">
      <c r="A481">
        <v>479</v>
      </c>
      <c r="B481">
        <v>87.14662315297005</v>
      </c>
      <c r="C481">
        <v>2753.318999056789</v>
      </c>
      <c r="D481">
        <v>0.6331904394144597</v>
      </c>
      <c r="E481">
        <v>308.2463113856064</v>
      </c>
      <c r="F481">
        <v>9.083096948177641</v>
      </c>
      <c r="G481">
        <v>18543.00916645011</v>
      </c>
      <c r="H481">
        <v>0.2399153724549939</v>
      </c>
      <c r="I481">
        <v>0.1828850026445561</v>
      </c>
      <c r="J481">
        <v>18.07369654577118</v>
      </c>
      <c r="K481">
        <v>2.941634214235979</v>
      </c>
      <c r="L481">
        <v>946.5201084568973</v>
      </c>
      <c r="M481">
        <v>562.6008747716768</v>
      </c>
      <c r="N481">
        <v>390.5676132535538</v>
      </c>
    </row>
    <row r="482" spans="1:14">
      <c r="A482">
        <v>480</v>
      </c>
      <c r="B482">
        <v>87.1466684395661</v>
      </c>
      <c r="C482">
        <v>2753.315482310406</v>
      </c>
      <c r="D482">
        <v>0.6331904381433724</v>
      </c>
      <c r="E482">
        <v>308.2459110504539</v>
      </c>
      <c r="F482">
        <v>9.083108549807951</v>
      </c>
      <c r="G482">
        <v>18543.00916645012</v>
      </c>
      <c r="H482">
        <v>0.2399154044368752</v>
      </c>
      <c r="I482">
        <v>0.1828849576497294</v>
      </c>
      <c r="J482">
        <v>18.07369778787926</v>
      </c>
      <c r="K482">
        <v>2.941634214235979</v>
      </c>
      <c r="L482">
        <v>946.5201084568973</v>
      </c>
      <c r="M482">
        <v>562.6008695741438</v>
      </c>
      <c r="N482">
        <v>390.5677138859936</v>
      </c>
    </row>
    <row r="483" spans="1:14">
      <c r="A483">
        <v>481</v>
      </c>
      <c r="B483">
        <v>87.14681691239917</v>
      </c>
      <c r="C483">
        <v>2753.321599139371</v>
      </c>
      <c r="D483">
        <v>0.6331904359123735</v>
      </c>
      <c r="E483">
        <v>308.2465188211202</v>
      </c>
      <c r="F483">
        <v>9.083088370610033</v>
      </c>
      <c r="G483">
        <v>18543.00916645011</v>
      </c>
      <c r="H483">
        <v>0.2399154789163218</v>
      </c>
      <c r="I483">
        <v>0.182885026409718</v>
      </c>
      <c r="J483">
        <v>18.07370223936093</v>
      </c>
      <c r="K483">
        <v>2.941634214235979</v>
      </c>
      <c r="L483">
        <v>946.5201084568973</v>
      </c>
      <c r="M483">
        <v>562.6006828615077</v>
      </c>
      <c r="N483">
        <v>390.5673286523406</v>
      </c>
    </row>
    <row r="484" spans="1:14">
      <c r="A484">
        <v>482</v>
      </c>
      <c r="B484">
        <v>87.1462556790914</v>
      </c>
      <c r="C484">
        <v>2753.325224151867</v>
      </c>
      <c r="D484">
        <v>0.6331904747515646</v>
      </c>
      <c r="E484">
        <v>308.2471319683463</v>
      </c>
      <c r="F484">
        <v>9.083076411866999</v>
      </c>
      <c r="G484">
        <v>18543.00916645011</v>
      </c>
      <c r="H484">
        <v>0.2399151513319559</v>
      </c>
      <c r="I484">
        <v>0.1828850943909351</v>
      </c>
      <c r="J484">
        <v>18.07368602193285</v>
      </c>
      <c r="K484">
        <v>2.941634214235979</v>
      </c>
      <c r="L484">
        <v>946.5201084568973</v>
      </c>
      <c r="M484">
        <v>562.6011314018805</v>
      </c>
      <c r="N484">
        <v>390.5676499393045</v>
      </c>
    </row>
    <row r="485" spans="1:14">
      <c r="A485">
        <v>483</v>
      </c>
      <c r="B485">
        <v>87.14644335007559</v>
      </c>
      <c r="C485">
        <v>2753.291666859363</v>
      </c>
      <c r="D485">
        <v>0.6331903821602329</v>
      </c>
      <c r="E485">
        <v>308.2434070660105</v>
      </c>
      <c r="F485">
        <v>9.083187116975234</v>
      </c>
      <c r="G485">
        <v>18543.00916645011</v>
      </c>
      <c r="H485">
        <v>0.2399153168214722</v>
      </c>
      <c r="I485">
        <v>0.1828846749715557</v>
      </c>
      <c r="J485">
        <v>18.07369066396921</v>
      </c>
      <c r="K485">
        <v>2.941634214235979</v>
      </c>
      <c r="L485">
        <v>946.5201084568973</v>
      </c>
      <c r="M485">
        <v>562.6012922468796</v>
      </c>
      <c r="N485">
        <v>390.5690064310498</v>
      </c>
    </row>
    <row r="486" spans="1:14">
      <c r="A486">
        <v>484</v>
      </c>
      <c r="B486">
        <v>87.1462434403723</v>
      </c>
      <c r="C486">
        <v>2753.33024706295</v>
      </c>
      <c r="D486">
        <v>0.6331904863651009</v>
      </c>
      <c r="E486">
        <v>308.247683253624</v>
      </c>
      <c r="F486">
        <v>9.083059841575359</v>
      </c>
      <c r="G486">
        <v>18543.00916645012</v>
      </c>
      <c r="H486">
        <v>0.2399151357690799</v>
      </c>
      <c r="I486">
        <v>0.1828851564885066</v>
      </c>
      <c r="J486">
        <v>18.07368579774359</v>
      </c>
      <c r="K486">
        <v>2.941634214235979</v>
      </c>
      <c r="L486">
        <v>946.5201084568973</v>
      </c>
      <c r="M486">
        <v>562.6010934821965</v>
      </c>
      <c r="N486">
        <v>390.5674485929987</v>
      </c>
    </row>
    <row r="487" spans="1:14">
      <c r="A487">
        <v>485</v>
      </c>
      <c r="B487">
        <v>87.14652220250031</v>
      </c>
      <c r="C487">
        <v>2753.314834701761</v>
      </c>
      <c r="D487">
        <v>0.6331904384317137</v>
      </c>
      <c r="E487">
        <v>308.2458975265952</v>
      </c>
      <c r="F487">
        <v>9.083110686250736</v>
      </c>
      <c r="G487">
        <v>18543.00916645011</v>
      </c>
      <c r="H487">
        <v>0.2399153218811267</v>
      </c>
      <c r="I487">
        <v>0.1828849558135533</v>
      </c>
      <c r="J487">
        <v>18.07369351946854</v>
      </c>
      <c r="K487">
        <v>2.941634214235979</v>
      </c>
      <c r="L487">
        <v>946.5201084568973</v>
      </c>
      <c r="M487">
        <v>562.6010016971404</v>
      </c>
      <c r="N487">
        <v>390.5678838714969</v>
      </c>
    </row>
    <row r="488" spans="1:14">
      <c r="A488">
        <v>486</v>
      </c>
      <c r="B488">
        <v>87.14641713379699</v>
      </c>
      <c r="C488">
        <v>2753.309638006343</v>
      </c>
      <c r="D488">
        <v>0.6331904397566873</v>
      </c>
      <c r="E488">
        <v>308.2453726393982</v>
      </c>
      <c r="F488">
        <v>9.083127830039807</v>
      </c>
      <c r="G488">
        <v>18543.00916645012</v>
      </c>
      <c r="H488">
        <v>0.2399152711613378</v>
      </c>
      <c r="I488">
        <v>0.1828848964662254</v>
      </c>
      <c r="J488">
        <v>18.07369036321884</v>
      </c>
      <c r="K488">
        <v>2.941634214235979</v>
      </c>
      <c r="L488">
        <v>946.5201084568973</v>
      </c>
      <c r="M488">
        <v>562.6011414460515</v>
      </c>
      <c r="N488">
        <v>390.5682030391004</v>
      </c>
    </row>
    <row r="489" spans="1:14">
      <c r="A489">
        <v>487</v>
      </c>
      <c r="B489">
        <v>87.14662002080938</v>
      </c>
      <c r="C489">
        <v>2753.319024974053</v>
      </c>
      <c r="D489">
        <v>0.633190440901654</v>
      </c>
      <c r="E489">
        <v>308.2463154933445</v>
      </c>
      <c r="F489">
        <v>9.083096862677554</v>
      </c>
      <c r="G489">
        <v>18543.00916645011</v>
      </c>
      <c r="H489">
        <v>0.2399153705155334</v>
      </c>
      <c r="I489">
        <v>0.1828850031076095</v>
      </c>
      <c r="J489">
        <v>18.07369645284673</v>
      </c>
      <c r="K489">
        <v>2.941634214235979</v>
      </c>
      <c r="L489">
        <v>946.5201084568973</v>
      </c>
      <c r="M489">
        <v>562.6008773663128</v>
      </c>
      <c r="N489">
        <v>390.5676083647401</v>
      </c>
    </row>
    <row r="490" spans="1:14">
      <c r="A490">
        <v>488</v>
      </c>
      <c r="B490">
        <v>87.1468935544667</v>
      </c>
      <c r="C490">
        <v>2753.32508157458</v>
      </c>
      <c r="D490">
        <v>0.633190433540769</v>
      </c>
      <c r="E490">
        <v>308.2468683120434</v>
      </c>
      <c r="F490">
        <v>9.083076882222064</v>
      </c>
      <c r="G490">
        <v>18543.00916645012</v>
      </c>
      <c r="H490">
        <v>0.2399155162081004</v>
      </c>
      <c r="I490">
        <v>0.1828850659412564</v>
      </c>
      <c r="J490">
        <v>18.07370452190849</v>
      </c>
      <c r="K490">
        <v>2.941634214235979</v>
      </c>
      <c r="L490">
        <v>946.5201084568973</v>
      </c>
      <c r="M490">
        <v>562.6005842399483</v>
      </c>
      <c r="N490">
        <v>390.5670994891999</v>
      </c>
    </row>
    <row r="491" spans="1:14">
      <c r="A491">
        <v>489</v>
      </c>
      <c r="B491">
        <v>87.14695474581866</v>
      </c>
      <c r="C491">
        <v>2753.324011290374</v>
      </c>
      <c r="D491">
        <v>0.6331904298615356</v>
      </c>
      <c r="E491">
        <v>308.2467278367288</v>
      </c>
      <c r="F491">
        <v>9.083080413035612</v>
      </c>
      <c r="G491">
        <v>18543.00916645012</v>
      </c>
      <c r="H491">
        <v>0.2399155533322236</v>
      </c>
      <c r="I491">
        <v>0.1828850502332355</v>
      </c>
      <c r="J491">
        <v>18.07370627867033</v>
      </c>
      <c r="K491">
        <v>2.941634214235979</v>
      </c>
      <c r="L491">
        <v>946.5201084568973</v>
      </c>
      <c r="M491">
        <v>562.6005414613782</v>
      </c>
      <c r="N491">
        <v>390.5670913282862</v>
      </c>
    </row>
    <row r="492" spans="1:14">
      <c r="A492">
        <v>490</v>
      </c>
      <c r="B492">
        <v>87.14679654470652</v>
      </c>
      <c r="C492">
        <v>2753.325964628426</v>
      </c>
      <c r="D492">
        <v>0.6331904459593553</v>
      </c>
      <c r="E492">
        <v>308.2470020027789</v>
      </c>
      <c r="F492">
        <v>9.08307396907408</v>
      </c>
      <c r="G492">
        <v>18543.00916645012</v>
      </c>
      <c r="H492">
        <v>0.2399154594340329</v>
      </c>
      <c r="I492">
        <v>0.1828850808237579</v>
      </c>
      <c r="J492">
        <v>18.07370173670165</v>
      </c>
      <c r="K492">
        <v>2.941634214235979</v>
      </c>
      <c r="L492">
        <v>946.5201084568973</v>
      </c>
      <c r="M492">
        <v>562.6006588573209</v>
      </c>
      <c r="N492">
        <v>390.5671378602933</v>
      </c>
    </row>
    <row r="493" spans="1:14">
      <c r="A493">
        <v>491</v>
      </c>
      <c r="B493">
        <v>87.14663554200358</v>
      </c>
      <c r="C493">
        <v>2753.320674131915</v>
      </c>
      <c r="D493">
        <v>0.6331904463475184</v>
      </c>
      <c r="E493">
        <v>308.2464889119294</v>
      </c>
      <c r="F493">
        <v>9.083091422170483</v>
      </c>
      <c r="G493">
        <v>18543.00916645011</v>
      </c>
      <c r="H493">
        <v>0.239915376544783</v>
      </c>
      <c r="I493">
        <v>0.1828850226899739</v>
      </c>
      <c r="J493">
        <v>18.07369694621755</v>
      </c>
      <c r="K493">
        <v>2.941634214235979</v>
      </c>
      <c r="L493">
        <v>946.5201084568973</v>
      </c>
      <c r="M493">
        <v>562.6008481494756</v>
      </c>
      <c r="N493">
        <v>390.5675158995523</v>
      </c>
    </row>
    <row r="494" spans="1:14">
      <c r="A494">
        <v>492</v>
      </c>
      <c r="B494">
        <v>87.14674349566359</v>
      </c>
      <c r="C494">
        <v>2753.308196143133</v>
      </c>
      <c r="D494">
        <v>0.6331904115326603</v>
      </c>
      <c r="E494">
        <v>308.2450890838804</v>
      </c>
      <c r="F494">
        <v>9.083132586727732</v>
      </c>
      <c r="G494">
        <v>18543.00916645011</v>
      </c>
      <c r="H494">
        <v>0.2399154597584636</v>
      </c>
      <c r="I494">
        <v>0.1828848651551249</v>
      </c>
      <c r="J494">
        <v>18.07369977403679</v>
      </c>
      <c r="K494">
        <v>2.941634214235979</v>
      </c>
      <c r="L494">
        <v>946.5201084568973</v>
      </c>
      <c r="M494">
        <v>562.6008753371151</v>
      </c>
      <c r="N494">
        <v>390.5679747348522</v>
      </c>
    </row>
    <row r="495" spans="1:14">
      <c r="A495">
        <v>493</v>
      </c>
      <c r="B495">
        <v>87.14645667462565</v>
      </c>
      <c r="C495">
        <v>2753.319813982599</v>
      </c>
      <c r="D495">
        <v>0.6331904549200962</v>
      </c>
      <c r="E495">
        <v>308.2464649496841</v>
      </c>
      <c r="F495">
        <v>9.083094259768508</v>
      </c>
      <c r="G495">
        <v>18543.00916645012</v>
      </c>
      <c r="H495">
        <v>0.2399152756986766</v>
      </c>
      <c r="I495">
        <v>0.1828850196345566</v>
      </c>
      <c r="J495">
        <v>18.07369173398605</v>
      </c>
      <c r="K495">
        <v>2.941634214235979</v>
      </c>
      <c r="L495">
        <v>946.5201084568973</v>
      </c>
      <c r="M495">
        <v>562.6010103619973</v>
      </c>
      <c r="N495">
        <v>390.5677108045446</v>
      </c>
    </row>
    <row r="496" spans="1:14">
      <c r="A496">
        <v>494</v>
      </c>
      <c r="B496">
        <v>87.14668495822025</v>
      </c>
      <c r="C496">
        <v>2753.326572692423</v>
      </c>
      <c r="D496">
        <v>0.6331904567184989</v>
      </c>
      <c r="E496">
        <v>308.2471116575933</v>
      </c>
      <c r="F496">
        <v>9.083071963104171</v>
      </c>
      <c r="G496">
        <v>18543.00916645013</v>
      </c>
      <c r="H496">
        <v>0.2399153944806443</v>
      </c>
      <c r="I496">
        <v>0.1828850929702328</v>
      </c>
      <c r="J496">
        <v>18.07369851412002</v>
      </c>
      <c r="K496">
        <v>2.941634214235979</v>
      </c>
      <c r="L496">
        <v>946.5201084568973</v>
      </c>
      <c r="M496">
        <v>562.6007491347699</v>
      </c>
      <c r="N496">
        <v>390.5672008106839</v>
      </c>
    </row>
    <row r="497" spans="1:14">
      <c r="A497">
        <v>495</v>
      </c>
      <c r="B497">
        <v>87.14633321115662</v>
      </c>
      <c r="C497">
        <v>2753.339434743497</v>
      </c>
      <c r="D497">
        <v>0.6331905054668642</v>
      </c>
      <c r="E497">
        <v>308.2486483559556</v>
      </c>
      <c r="F497">
        <v>9.083029532107821</v>
      </c>
      <c r="G497">
        <v>18543.00916645011</v>
      </c>
      <c r="H497">
        <v>0.2399151708919225</v>
      </c>
      <c r="I497">
        <v>0.1828852654467941</v>
      </c>
      <c r="J497">
        <v>18.07368861118457</v>
      </c>
      <c r="K497">
        <v>2.941634214235979</v>
      </c>
      <c r="L497">
        <v>946.5201084568973</v>
      </c>
      <c r="M497">
        <v>562.6009284306963</v>
      </c>
      <c r="N497">
        <v>390.5669348157872</v>
      </c>
    </row>
    <row r="498" spans="1:14">
      <c r="A498">
        <v>496</v>
      </c>
      <c r="B498">
        <v>87.14680782211781</v>
      </c>
      <c r="C498">
        <v>2753.328574175886</v>
      </c>
      <c r="D498">
        <v>0.6331904550408513</v>
      </c>
      <c r="E498">
        <v>308.2472816149169</v>
      </c>
      <c r="F498">
        <v>9.083065360325808</v>
      </c>
      <c r="G498">
        <v>18543.00916645011</v>
      </c>
      <c r="H498">
        <v>0.239915461328755</v>
      </c>
      <c r="I498">
        <v>0.1828851123700131</v>
      </c>
      <c r="J498">
        <v>18.07370213030074</v>
      </c>
      <c r="K498">
        <v>2.941634214235979</v>
      </c>
      <c r="L498">
        <v>946.5201084568973</v>
      </c>
      <c r="M498">
        <v>562.6006241276446</v>
      </c>
      <c r="N498">
        <v>390.5670026929568</v>
      </c>
    </row>
    <row r="499" spans="1:14">
      <c r="A499">
        <v>497</v>
      </c>
      <c r="B499">
        <v>87.14661587786942</v>
      </c>
      <c r="C499">
        <v>2753.324967468138</v>
      </c>
      <c r="D499">
        <v>0.6331904580719698</v>
      </c>
      <c r="E499">
        <v>308.246963855681</v>
      </c>
      <c r="F499">
        <v>9.08307725865332</v>
      </c>
      <c r="G499">
        <v>18543.00916645011</v>
      </c>
      <c r="H499">
        <v>0.2399153577538215</v>
      </c>
      <c r="I499">
        <v>0.1828850761793405</v>
      </c>
      <c r="J499">
        <v>18.07369647250025</v>
      </c>
      <c r="K499">
        <v>2.941634214235979</v>
      </c>
      <c r="L499">
        <v>946.5201084568973</v>
      </c>
      <c r="M499">
        <v>562.600823984722</v>
      </c>
      <c r="N499">
        <v>390.5673320474754</v>
      </c>
    </row>
    <row r="500" spans="1:14">
      <c r="A500">
        <v>498</v>
      </c>
      <c r="B500">
        <v>87.1465211943876</v>
      </c>
      <c r="C500">
        <v>2753.321342386115</v>
      </c>
      <c r="D500">
        <v>0.6331904601290607</v>
      </c>
      <c r="E500">
        <v>308.2466060777231</v>
      </c>
      <c r="F500">
        <v>9.083089217627954</v>
      </c>
      <c r="G500">
        <v>18543.00916645011</v>
      </c>
      <c r="H500">
        <v>0.2399153100734632</v>
      </c>
      <c r="I500">
        <v>0.1828850356820148</v>
      </c>
      <c r="J500">
        <v>18.07369364805549</v>
      </c>
      <c r="K500">
        <v>2.941634214235979</v>
      </c>
      <c r="L500">
        <v>946.5201084568973</v>
      </c>
      <c r="M500">
        <v>562.6009399715756</v>
      </c>
      <c r="N500">
        <v>390.5675720382594</v>
      </c>
    </row>
    <row r="501" spans="1:14">
      <c r="A501">
        <v>499</v>
      </c>
      <c r="B501">
        <v>87.14652329292412</v>
      </c>
      <c r="C501">
        <v>2753.320610783921</v>
      </c>
      <c r="D501">
        <v>0.6331904579747434</v>
      </c>
      <c r="E501">
        <v>308.2465256595696</v>
      </c>
      <c r="F501">
        <v>9.083091631152904</v>
      </c>
      <c r="G501">
        <v>18543.00916645012</v>
      </c>
      <c r="H501">
        <v>0.2399153125197509</v>
      </c>
      <c r="I501">
        <v>0.182885026622875</v>
      </c>
      <c r="J501">
        <v>18.07369369108337</v>
      </c>
      <c r="K501">
        <v>2.941634214235979</v>
      </c>
      <c r="L501">
        <v>946.5201084568973</v>
      </c>
      <c r="M501">
        <v>562.6009452259684</v>
      </c>
      <c r="N501">
        <v>390.5676039718506</v>
      </c>
    </row>
    <row r="502" spans="1:14">
      <c r="A502">
        <v>500</v>
      </c>
      <c r="B502">
        <v>87.14660353530144</v>
      </c>
      <c r="C502">
        <v>2753.324307715708</v>
      </c>
      <c r="D502">
        <v>0.6331904603172784</v>
      </c>
      <c r="E502">
        <v>308.2468968017245</v>
      </c>
      <c r="F502">
        <v>9.08307943514313</v>
      </c>
      <c r="G502">
        <v>18543.00916645012</v>
      </c>
      <c r="H502">
        <v>0.2399153519239004</v>
      </c>
      <c r="I502">
        <v>0.1828850686057505</v>
      </c>
      <c r="J502">
        <v>18.07369610267892</v>
      </c>
      <c r="K502">
        <v>2.941634214235979</v>
      </c>
      <c r="L502">
        <v>946.5201084568973</v>
      </c>
      <c r="M502">
        <v>562.6008408045662</v>
      </c>
      <c r="N502">
        <v>390.5673665237472</v>
      </c>
    </row>
    <row r="503" spans="1:14">
      <c r="A503">
        <v>501</v>
      </c>
      <c r="B503">
        <v>87.14656110651347</v>
      </c>
      <c r="C503">
        <v>2753.321160197165</v>
      </c>
      <c r="D503">
        <v>0.6331904567657997</v>
      </c>
      <c r="E503">
        <v>308.2465708109817</v>
      </c>
      <c r="F503">
        <v>9.083089818661538</v>
      </c>
      <c r="G503">
        <v>18543.00916645012</v>
      </c>
      <c r="H503">
        <v>0.2399153330766347</v>
      </c>
      <c r="I503">
        <v>0.1828850317883992</v>
      </c>
      <c r="J503">
        <v>18.07369479698372</v>
      </c>
      <c r="K503">
        <v>2.941634214235979</v>
      </c>
      <c r="L503">
        <v>946.5201084568973</v>
      </c>
      <c r="M503">
        <v>562.6009075893401</v>
      </c>
      <c r="N503">
        <v>390.5675425323703</v>
      </c>
    </row>
    <row r="504" spans="1:14">
      <c r="A504">
        <v>502</v>
      </c>
      <c r="B504">
        <v>87.14671052858353</v>
      </c>
      <c r="C504">
        <v>2753.321035966425</v>
      </c>
      <c r="D504">
        <v>0.6331904463431578</v>
      </c>
      <c r="E504">
        <v>308.2464991170648</v>
      </c>
      <c r="F504">
        <v>9.083090228493502</v>
      </c>
      <c r="G504">
        <v>18543.00916645011</v>
      </c>
      <c r="H504">
        <v>0.2399154187779553</v>
      </c>
      <c r="I504">
        <v>0.1828850240011399</v>
      </c>
      <c r="J504">
        <v>18.07369912602951</v>
      </c>
      <c r="K504">
        <v>2.941634214235979</v>
      </c>
      <c r="L504">
        <v>946.5201084568973</v>
      </c>
      <c r="M504">
        <v>562.6007801850184</v>
      </c>
      <c r="N504">
        <v>390.5674163143993</v>
      </c>
    </row>
    <row r="505" spans="1:14">
      <c r="A505">
        <v>503</v>
      </c>
      <c r="B505">
        <v>87.14645624381492</v>
      </c>
      <c r="C505">
        <v>2753.322029236376</v>
      </c>
      <c r="D505">
        <v>0.6331904657395715</v>
      </c>
      <c r="E505">
        <v>308.2467061720989</v>
      </c>
      <c r="F505">
        <v>9.083086951738915</v>
      </c>
      <c r="G505">
        <v>18543.00916645012</v>
      </c>
      <c r="H505">
        <v>0.2399152716341336</v>
      </c>
      <c r="I505">
        <v>0.1828850468360279</v>
      </c>
      <c r="J505">
        <v>18.07369177839542</v>
      </c>
      <c r="K505">
        <v>2.941634214235979</v>
      </c>
      <c r="L505">
        <v>946.5201084568973</v>
      </c>
      <c r="M505">
        <v>562.6009894076437</v>
      </c>
      <c r="N505">
        <v>390.5675969079676</v>
      </c>
    </row>
    <row r="506" spans="1:14">
      <c r="A506">
        <v>504</v>
      </c>
      <c r="B506">
        <v>87.14656253125017</v>
      </c>
      <c r="C506">
        <v>2753.32036319133</v>
      </c>
      <c r="D506">
        <v>0.6331904533440459</v>
      </c>
      <c r="E506">
        <v>308.2464834620481</v>
      </c>
      <c r="F506">
        <v>9.08309244795077</v>
      </c>
      <c r="G506">
        <v>18543.00916645012</v>
      </c>
      <c r="H506">
        <v>0.2399153353648492</v>
      </c>
      <c r="I506">
        <v>0.1828850219403917</v>
      </c>
      <c r="J506">
        <v>18.07369481966295</v>
      </c>
      <c r="K506">
        <v>2.941634214235979</v>
      </c>
      <c r="L506">
        <v>946.5201084568973</v>
      </c>
      <c r="M506">
        <v>562.6009138868844</v>
      </c>
      <c r="N506">
        <v>390.5675819271383</v>
      </c>
    </row>
    <row r="507" spans="1:14">
      <c r="A507">
        <v>505</v>
      </c>
      <c r="B507">
        <v>87.14671864290176</v>
      </c>
      <c r="C507">
        <v>2753.323615163783</v>
      </c>
      <c r="D507">
        <v>0.6331904520751566</v>
      </c>
      <c r="E507">
        <v>308.2467766151123</v>
      </c>
      <c r="F507">
        <v>9.083081719837931</v>
      </c>
      <c r="G507">
        <v>18543.00916645012</v>
      </c>
      <c r="H507">
        <v>0.2399154189842182</v>
      </c>
      <c r="I507">
        <v>0.1828850552901179</v>
      </c>
      <c r="J507">
        <v>18.07369942711308</v>
      </c>
      <c r="K507">
        <v>2.941634214235979</v>
      </c>
      <c r="L507">
        <v>946.5201084568973</v>
      </c>
      <c r="M507">
        <v>562.6007483786158</v>
      </c>
      <c r="N507">
        <v>390.5672965554594</v>
      </c>
    </row>
    <row r="508" spans="1:14">
      <c r="A508">
        <v>506</v>
      </c>
      <c r="B508">
        <v>87.14663921025711</v>
      </c>
      <c r="C508">
        <v>2753.332377541791</v>
      </c>
      <c r="D508">
        <v>0.633190475910774</v>
      </c>
      <c r="E508">
        <v>308.2477610995562</v>
      </c>
      <c r="F508">
        <v>9.083052813267782</v>
      </c>
      <c r="G508">
        <v>18543.00916645011</v>
      </c>
      <c r="H508">
        <v>0.2399153583625032</v>
      </c>
      <c r="I508">
        <v>0.1828851660756219</v>
      </c>
      <c r="J508">
        <v>18.07369732852629</v>
      </c>
      <c r="K508">
        <v>2.941634214235979</v>
      </c>
      <c r="L508">
        <v>946.5201084568973</v>
      </c>
      <c r="M508">
        <v>562.6007325765563</v>
      </c>
      <c r="N508">
        <v>390.5669725606858</v>
      </c>
    </row>
    <row r="509" spans="1:14">
      <c r="A509">
        <v>507</v>
      </c>
      <c r="B509">
        <v>87.14666756965572</v>
      </c>
      <c r="C509">
        <v>2753.326104499827</v>
      </c>
      <c r="D509">
        <v>0.6331904606616184</v>
      </c>
      <c r="E509">
        <v>308.2470674227523</v>
      </c>
      <c r="F509">
        <v>9.083073507645892</v>
      </c>
      <c r="G509">
        <v>18543.00916645012</v>
      </c>
      <c r="H509">
        <v>0.2399153854185067</v>
      </c>
      <c r="I509">
        <v>0.1828850879616123</v>
      </c>
      <c r="J509">
        <v>18.07369800249407</v>
      </c>
      <c r="K509">
        <v>2.941634214235979</v>
      </c>
      <c r="L509">
        <v>946.5201084568973</v>
      </c>
      <c r="M509">
        <v>562.6007684744447</v>
      </c>
      <c r="N509">
        <v>390.5672280967113</v>
      </c>
    </row>
    <row r="510" spans="1:14">
      <c r="A510">
        <v>508</v>
      </c>
      <c r="B510">
        <v>87.14670625660405</v>
      </c>
      <c r="C510">
        <v>2753.325985513609</v>
      </c>
      <c r="D510">
        <v>0.6331904589619203</v>
      </c>
      <c r="E510">
        <v>308.2470393571497</v>
      </c>
      <c r="F510">
        <v>9.083073900174986</v>
      </c>
      <c r="G510">
        <v>18543.00916645012</v>
      </c>
      <c r="H510">
        <v>0.2399154078379795</v>
      </c>
      <c r="I510">
        <v>0.1828850848763935</v>
      </c>
      <c r="J510">
        <v>18.07369912695876</v>
      </c>
      <c r="K510">
        <v>2.941634214235979</v>
      </c>
      <c r="L510">
        <v>946.5201084568973</v>
      </c>
      <c r="M510">
        <v>562.6007361999677</v>
      </c>
      <c r="N510">
        <v>390.5672012734905</v>
      </c>
    </row>
    <row r="511" spans="1:14">
      <c r="A511">
        <v>509</v>
      </c>
      <c r="B511">
        <v>87.14677464583608</v>
      </c>
      <c r="C511">
        <v>2753.328063159733</v>
      </c>
      <c r="D511">
        <v>0.6331904583860428</v>
      </c>
      <c r="E511">
        <v>308.2472388404782</v>
      </c>
      <c r="F511">
        <v>9.083067046137677</v>
      </c>
      <c r="G511">
        <v>18543.00916645012</v>
      </c>
      <c r="H511">
        <v>0.239915443349384</v>
      </c>
      <c r="I511">
        <v>0.1828851074890618</v>
      </c>
      <c r="J511">
        <v>18.07370115917161</v>
      </c>
      <c r="K511">
        <v>2.941634214235979</v>
      </c>
      <c r="L511">
        <v>946.5201084568973</v>
      </c>
      <c r="M511">
        <v>562.6006574105234</v>
      </c>
      <c r="N511">
        <v>390.5670498470258</v>
      </c>
    </row>
    <row r="512" spans="1:14">
      <c r="A512">
        <v>510</v>
      </c>
      <c r="B512">
        <v>87.14672680454441</v>
      </c>
      <c r="C512">
        <v>2753.321456539045</v>
      </c>
      <c r="D512">
        <v>0.6331904508357519</v>
      </c>
      <c r="E512">
        <v>308.2465384271945</v>
      </c>
      <c r="F512">
        <v>9.08308884104234</v>
      </c>
      <c r="G512">
        <v>18543.00916645012</v>
      </c>
      <c r="H512">
        <v>0.2399154275352998</v>
      </c>
      <c r="I512">
        <v>0.1828850284738295</v>
      </c>
      <c r="J512">
        <v>18.07369962246434</v>
      </c>
      <c r="K512">
        <v>2.941634214235979</v>
      </c>
      <c r="L512">
        <v>946.5201084568973</v>
      </c>
      <c r="M512">
        <v>562.6007618655337</v>
      </c>
      <c r="N512">
        <v>390.5673829841463</v>
      </c>
    </row>
    <row r="513" spans="1:14">
      <c r="A513">
        <v>511</v>
      </c>
      <c r="B513">
        <v>87.14675538807062</v>
      </c>
      <c r="C513">
        <v>2753.327764967502</v>
      </c>
      <c r="D513">
        <v>0.6331904577462258</v>
      </c>
      <c r="E513">
        <v>308.2472139448759</v>
      </c>
      <c r="F513">
        <v>9.083068029856383</v>
      </c>
      <c r="G513">
        <v>18543.00916645012</v>
      </c>
      <c r="H513">
        <v>0.2399154327649637</v>
      </c>
      <c r="I513">
        <v>0.1828851046437235</v>
      </c>
      <c r="J513">
        <v>18.07370059041349</v>
      </c>
      <c r="K513">
        <v>2.941634214235979</v>
      </c>
      <c r="L513">
        <v>946.5201084568973</v>
      </c>
      <c r="M513">
        <v>562.6006769758494</v>
      </c>
      <c r="N513">
        <v>390.5670812539818</v>
      </c>
    </row>
    <row r="514" spans="1:14">
      <c r="A514">
        <v>512</v>
      </c>
      <c r="B514">
        <v>87.1467803650812</v>
      </c>
      <c r="C514">
        <v>2753.328430334757</v>
      </c>
      <c r="D514">
        <v>0.6331904578916234</v>
      </c>
      <c r="E514">
        <v>308.2472766414859</v>
      </c>
      <c r="F514">
        <v>9.083065834849068</v>
      </c>
      <c r="G514">
        <v>18543.00916645011</v>
      </c>
      <c r="H514">
        <v>0.2399154458823523</v>
      </c>
      <c r="I514">
        <v>0.1828851117596556</v>
      </c>
      <c r="J514">
        <v>18.07370133080117</v>
      </c>
      <c r="K514">
        <v>2.941634214235979</v>
      </c>
      <c r="L514">
        <v>946.5201084568973</v>
      </c>
      <c r="M514">
        <v>562.6006491166352</v>
      </c>
      <c r="N514">
        <v>390.5670288266589</v>
      </c>
    </row>
    <row r="515" spans="1:14">
      <c r="A515">
        <v>513</v>
      </c>
      <c r="B515">
        <v>87.14674960088757</v>
      </c>
      <c r="C515">
        <v>2753.326416366256</v>
      </c>
      <c r="D515">
        <v>0.633190453821014</v>
      </c>
      <c r="E515">
        <v>308.2470694422471</v>
      </c>
      <c r="F515">
        <v>9.08307247881557</v>
      </c>
      <c r="G515">
        <v>18543.00916645011</v>
      </c>
      <c r="H515">
        <v>0.2399154317850611</v>
      </c>
      <c r="I515">
        <v>0.1828850883438989</v>
      </c>
      <c r="J515">
        <v>18.07370038926164</v>
      </c>
      <c r="K515">
        <v>2.941634214235979</v>
      </c>
      <c r="L515">
        <v>946.5201084568973</v>
      </c>
      <c r="M515">
        <v>562.6006949219669</v>
      </c>
      <c r="N515">
        <v>390.5671497836888</v>
      </c>
    </row>
    <row r="516" spans="1:14">
      <c r="A516">
        <v>514</v>
      </c>
      <c r="B516">
        <v>87.14686766394667</v>
      </c>
      <c r="C516">
        <v>2753.327803868388</v>
      </c>
      <c r="D516">
        <v>0.6331904481447386</v>
      </c>
      <c r="E516">
        <v>308.2471745026648</v>
      </c>
      <c r="F516">
        <v>9.083067901524624</v>
      </c>
      <c r="G516">
        <v>18543.00916645012</v>
      </c>
      <c r="H516">
        <v>0.2399154968799543</v>
      </c>
      <c r="I516">
        <v>0.182885100413036</v>
      </c>
      <c r="J516">
        <v>18.07370384509747</v>
      </c>
      <c r="K516">
        <v>2.941634214235979</v>
      </c>
      <c r="L516">
        <v>946.5201084568973</v>
      </c>
      <c r="M516">
        <v>562.6005800571098</v>
      </c>
      <c r="N516">
        <v>390.5669862880734</v>
      </c>
    </row>
    <row r="517" spans="1:14">
      <c r="A517">
        <v>515</v>
      </c>
      <c r="B517">
        <v>87.14672075571656</v>
      </c>
      <c r="C517">
        <v>2753.32773910149</v>
      </c>
      <c r="D517">
        <v>0.633190458676214</v>
      </c>
      <c r="E517">
        <v>308.2472246123069</v>
      </c>
      <c r="F517">
        <v>9.083068115186851</v>
      </c>
      <c r="G517">
        <v>18543.00916645012</v>
      </c>
      <c r="H517">
        <v>0.2399154129998583</v>
      </c>
      <c r="I517">
        <v>0.182885105773697</v>
      </c>
      <c r="J517">
        <v>18.07369958465586</v>
      </c>
      <c r="K517">
        <v>2.941634214235979</v>
      </c>
      <c r="L517">
        <v>946.5201084568973</v>
      </c>
      <c r="M517">
        <v>562.6007070288841</v>
      </c>
      <c r="N517">
        <v>390.567116241692</v>
      </c>
    </row>
    <row r="518" spans="1:14">
      <c r="A518">
        <v>516</v>
      </c>
      <c r="B518">
        <v>87.14678433823097</v>
      </c>
      <c r="C518">
        <v>2753.328910526571</v>
      </c>
      <c r="D518">
        <v>0.6331904561815833</v>
      </c>
      <c r="E518">
        <v>308.2473273535856</v>
      </c>
      <c r="F518">
        <v>9.083064250725267</v>
      </c>
      <c r="G518">
        <v>18543.00916645012</v>
      </c>
      <c r="H518">
        <v>0.2399154473235124</v>
      </c>
      <c r="I518">
        <v>0.1828851174742231</v>
      </c>
      <c r="J518">
        <v>18.07370145364021</v>
      </c>
      <c r="K518">
        <v>2.941634214235979</v>
      </c>
      <c r="L518">
        <v>946.5201084568973</v>
      </c>
      <c r="M518">
        <v>562.600641092823</v>
      </c>
      <c r="N518">
        <v>390.5670078562118</v>
      </c>
    </row>
    <row r="519" spans="1:14">
      <c r="A519">
        <v>517</v>
      </c>
      <c r="B519">
        <v>87.1466535053458</v>
      </c>
      <c r="C519">
        <v>2753.328082989903</v>
      </c>
      <c r="D519">
        <v>0.6331904623637202</v>
      </c>
      <c r="E519">
        <v>308.2472882278265</v>
      </c>
      <c r="F519">
        <v>9.083066980719114</v>
      </c>
      <c r="G519">
        <v>18543.00916645012</v>
      </c>
      <c r="H519">
        <v>0.2399153739176517</v>
      </c>
      <c r="I519">
        <v>0.1828851128061736</v>
      </c>
      <c r="J519">
        <v>18.07369763870491</v>
      </c>
      <c r="K519">
        <v>2.941634214235979</v>
      </c>
      <c r="L519">
        <v>946.5201084568973</v>
      </c>
      <c r="M519">
        <v>562.6007616262042</v>
      </c>
      <c r="N519">
        <v>390.5671606480172</v>
      </c>
    </row>
    <row r="520" spans="1:14">
      <c r="A520">
        <v>518</v>
      </c>
      <c r="B520">
        <v>87.14678146353351</v>
      </c>
      <c r="C520">
        <v>2753.329057847994</v>
      </c>
      <c r="D520">
        <v>0.6331904567836836</v>
      </c>
      <c r="E520">
        <v>308.2473444825602</v>
      </c>
      <c r="F520">
        <v>9.083063764720899</v>
      </c>
      <c r="G520">
        <v>18543.00916645012</v>
      </c>
      <c r="H520">
        <v>0.2399154454568153</v>
      </c>
      <c r="I520">
        <v>0.1828851193983898</v>
      </c>
      <c r="J520">
        <v>18.07370137482057</v>
      </c>
      <c r="K520">
        <v>2.941634214235979</v>
      </c>
      <c r="L520">
        <v>946.5201084568973</v>
      </c>
      <c r="M520">
        <v>562.6006421025595</v>
      </c>
      <c r="N520">
        <v>390.5670044308242</v>
      </c>
    </row>
    <row r="521" spans="1:14">
      <c r="A521">
        <v>519</v>
      </c>
      <c r="B521">
        <v>87.14667820477517</v>
      </c>
      <c r="C521">
        <v>2753.326563069461</v>
      </c>
      <c r="D521">
        <v>0.6331904574186544</v>
      </c>
      <c r="E521">
        <v>308.2471131965588</v>
      </c>
      <c r="F521">
        <v>9.083071994849789</v>
      </c>
      <c r="G521">
        <v>18543.00916645011</v>
      </c>
      <c r="H521">
        <v>0.2399153906974336</v>
      </c>
      <c r="I521">
        <v>0.1828850931296678</v>
      </c>
      <c r="J521">
        <v>18.07369831850701</v>
      </c>
      <c r="K521">
        <v>2.941634214235979</v>
      </c>
      <c r="L521">
        <v>946.5201084568973</v>
      </c>
      <c r="M521">
        <v>562.600754944379</v>
      </c>
      <c r="N521">
        <v>390.5672063662772</v>
      </c>
    </row>
    <row r="522" spans="1:14">
      <c r="A522">
        <v>520</v>
      </c>
      <c r="B522">
        <v>87.14667643255792</v>
      </c>
      <c r="C522">
        <v>2753.326889285417</v>
      </c>
      <c r="D522">
        <v>0.6331904585763312</v>
      </c>
      <c r="E522">
        <v>308.2471493770357</v>
      </c>
      <c r="F522">
        <v>9.083070918681528</v>
      </c>
      <c r="G522">
        <v>18543.00916645012</v>
      </c>
      <c r="H522">
        <v>0.2399153891324108</v>
      </c>
      <c r="I522">
        <v>0.1828850972041447</v>
      </c>
      <c r="J522">
        <v>18.07369827575863</v>
      </c>
      <c r="K522">
        <v>2.941634214235979</v>
      </c>
      <c r="L522">
        <v>946.5201084568973</v>
      </c>
      <c r="M522">
        <v>562.6007533145664</v>
      </c>
      <c r="N522">
        <v>390.5671931832609</v>
      </c>
    </row>
    <row r="523" spans="1:14">
      <c r="A523">
        <v>521</v>
      </c>
      <c r="B523">
        <v>87.14671142235262</v>
      </c>
      <c r="C523">
        <v>2753.323993803906</v>
      </c>
      <c r="D523">
        <v>0.6331904502551782</v>
      </c>
      <c r="E523">
        <v>308.2468206472961</v>
      </c>
      <c r="F523">
        <v>9.083080470722612</v>
      </c>
      <c r="G523">
        <v>18543.00916645012</v>
      </c>
      <c r="H523">
        <v>0.239915414178372</v>
      </c>
      <c r="I523">
        <v>0.182885060228401</v>
      </c>
      <c r="J523">
        <v>18.07369922259175</v>
      </c>
      <c r="K523">
        <v>2.941634214235979</v>
      </c>
      <c r="L523">
        <v>946.5201084568973</v>
      </c>
      <c r="M523">
        <v>562.6007509938134</v>
      </c>
      <c r="N523">
        <v>390.5672918443021</v>
      </c>
    </row>
    <row r="524" spans="1:14">
      <c r="A524">
        <v>522</v>
      </c>
      <c r="B524">
        <v>87.14664509871676</v>
      </c>
      <c r="C524">
        <v>2753.32082868074</v>
      </c>
      <c r="D524">
        <v>0.6331904490274148</v>
      </c>
      <c r="E524">
        <v>308.2465019751686</v>
      </c>
      <c r="F524">
        <v>9.083090912320305</v>
      </c>
      <c r="G524">
        <v>18543.00916645011</v>
      </c>
      <c r="H524">
        <v>0.2399153817920171</v>
      </c>
      <c r="I524">
        <v>0.1828850241890418</v>
      </c>
      <c r="J524">
        <v>18.07369722615713</v>
      </c>
      <c r="K524">
        <v>2.941634214235979</v>
      </c>
      <c r="L524">
        <v>946.5201084568973</v>
      </c>
      <c r="M524">
        <v>562.6008383609128</v>
      </c>
      <c r="N524">
        <v>390.5674892728726</v>
      </c>
    </row>
    <row r="525" spans="1:14">
      <c r="A525">
        <v>523</v>
      </c>
      <c r="B525">
        <v>87.14670228298188</v>
      </c>
      <c r="C525">
        <v>2753.32378042065</v>
      </c>
      <c r="D525">
        <v>0.6331904507815426</v>
      </c>
      <c r="E525">
        <v>308.2468009612841</v>
      </c>
      <c r="F525">
        <v>9.083081174663535</v>
      </c>
      <c r="G525">
        <v>18543.00916645011</v>
      </c>
      <c r="H525">
        <v>0.2399154093529123</v>
      </c>
      <c r="I525">
        <v>0.1828850579924745</v>
      </c>
      <c r="J525">
        <v>18.07369895353131</v>
      </c>
      <c r="K525">
        <v>2.941634214235979</v>
      </c>
      <c r="L525">
        <v>946.5201084568973</v>
      </c>
      <c r="M525">
        <v>562.6007608581797</v>
      </c>
      <c r="N525">
        <v>390.5673090758943</v>
      </c>
    </row>
    <row r="526" spans="1:14">
      <c r="A526">
        <v>524</v>
      </c>
      <c r="B526">
        <v>87.14685106900704</v>
      </c>
      <c r="C526">
        <v>2753.324722402814</v>
      </c>
      <c r="D526">
        <v>0.6331904419874094</v>
      </c>
      <c r="E526">
        <v>308.2468455689886</v>
      </c>
      <c r="F526">
        <v>9.083078067111279</v>
      </c>
      <c r="G526">
        <v>18543.00916645012</v>
      </c>
      <c r="H526">
        <v>0.2399154928084374</v>
      </c>
      <c r="I526">
        <v>0.1828850633086722</v>
      </c>
      <c r="J526">
        <v>18.07370328917809</v>
      </c>
      <c r="K526">
        <v>2.941634214235979</v>
      </c>
      <c r="L526">
        <v>946.5201084568973</v>
      </c>
      <c r="M526">
        <v>562.6006238140379</v>
      </c>
      <c r="N526">
        <v>390.5671381266426</v>
      </c>
    </row>
    <row r="527" spans="1:14">
      <c r="A527">
        <v>525</v>
      </c>
      <c r="B527">
        <v>87.1467119425304</v>
      </c>
      <c r="C527">
        <v>2753.323440266808</v>
      </c>
      <c r="D527">
        <v>0.6331904488911804</v>
      </c>
      <c r="E527">
        <v>308.2467601924369</v>
      </c>
      <c r="F527">
        <v>9.083082296814649</v>
      </c>
      <c r="G527">
        <v>18543.00916645011</v>
      </c>
      <c r="H527">
        <v>0.2399154154559461</v>
      </c>
      <c r="I527">
        <v>0.1828850534157788</v>
      </c>
      <c r="J527">
        <v>18.07369922505451</v>
      </c>
      <c r="K527">
        <v>2.941634214235979</v>
      </c>
      <c r="L527">
        <v>946.5201084568973</v>
      </c>
      <c r="M527">
        <v>562.600755832175</v>
      </c>
      <c r="N527">
        <v>390.5673170041136</v>
      </c>
    </row>
    <row r="528" spans="1:14">
      <c r="A528">
        <v>526</v>
      </c>
      <c r="B528">
        <v>87.14676175200655</v>
      </c>
      <c r="C528">
        <v>2753.325068594415</v>
      </c>
      <c r="D528">
        <v>0.6331904503772081</v>
      </c>
      <c r="E528">
        <v>308.2469180150254</v>
      </c>
      <c r="F528">
        <v>9.083076925042954</v>
      </c>
      <c r="G528">
        <v>18543.00916645011</v>
      </c>
      <c r="H528">
        <v>0.2399154411100128</v>
      </c>
      <c r="I528">
        <v>0.1828850713031626</v>
      </c>
      <c r="J528">
        <v>18.07370070879942</v>
      </c>
      <c r="K528">
        <v>2.941634214235979</v>
      </c>
      <c r="L528">
        <v>946.5201084568973</v>
      </c>
      <c r="M528">
        <v>562.6006973521713</v>
      </c>
      <c r="N528">
        <v>390.5671971329392</v>
      </c>
    </row>
    <row r="529" spans="1:14">
      <c r="A529">
        <v>527</v>
      </c>
      <c r="B529">
        <v>87.14665611730975</v>
      </c>
      <c r="C529">
        <v>2753.326303335455</v>
      </c>
      <c r="D529">
        <v>0.6331904592305169</v>
      </c>
      <c r="E529">
        <v>308.2470934779026</v>
      </c>
      <c r="F529">
        <v>9.083072851697985</v>
      </c>
      <c r="G529">
        <v>18543.00916645011</v>
      </c>
      <c r="H529">
        <v>0.2399153785878762</v>
      </c>
      <c r="I529">
        <v>0.182885090865366</v>
      </c>
      <c r="J529">
        <v>18.07369767496071</v>
      </c>
      <c r="K529">
        <v>2.941634214235979</v>
      </c>
      <c r="L529">
        <v>946.5201084568973</v>
      </c>
      <c r="M529">
        <v>562.6007763318269</v>
      </c>
      <c r="N529">
        <v>390.5672373610327</v>
      </c>
    </row>
    <row r="530" spans="1:14">
      <c r="A530">
        <v>528</v>
      </c>
      <c r="B530">
        <v>87.14664587728976</v>
      </c>
      <c r="C530">
        <v>2753.322880613388</v>
      </c>
      <c r="D530">
        <v>0.6331904522189334</v>
      </c>
      <c r="E530">
        <v>308.2467249965071</v>
      </c>
      <c r="F530">
        <v>9.083084143084879</v>
      </c>
      <c r="G530">
        <v>18543.00916645012</v>
      </c>
      <c r="H530">
        <v>0.2399153786484028</v>
      </c>
      <c r="I530">
        <v>0.1828850493200765</v>
      </c>
      <c r="J530">
        <v>18.07369729579563</v>
      </c>
      <c r="K530">
        <v>2.941634214235979</v>
      </c>
      <c r="L530">
        <v>946.5201084568973</v>
      </c>
      <c r="M530">
        <v>562.6008180364389</v>
      </c>
      <c r="N530">
        <v>390.5673992291383</v>
      </c>
    </row>
    <row r="531" spans="1:14">
      <c r="A531">
        <v>529</v>
      </c>
      <c r="B531">
        <v>87.14663986868868</v>
      </c>
      <c r="C531">
        <v>2753.322596421899</v>
      </c>
      <c r="D531">
        <v>0.6331904521425368</v>
      </c>
      <c r="E531">
        <v>308.246696398134</v>
      </c>
      <c r="F531">
        <v>9.08308508061948</v>
      </c>
      <c r="G531">
        <v>18543.00916645012</v>
      </c>
      <c r="H531">
        <v>0.239915375718939</v>
      </c>
      <c r="I531">
        <v>0.1828850460856036</v>
      </c>
      <c r="J531">
        <v>18.07369711554305</v>
      </c>
      <c r="K531">
        <v>2.941634214235979</v>
      </c>
      <c r="L531">
        <v>946.5201084568973</v>
      </c>
      <c r="M531">
        <v>562.6008259135363</v>
      </c>
      <c r="N531">
        <v>390.5674174643077</v>
      </c>
    </row>
    <row r="532" spans="1:14">
      <c r="A532">
        <v>530</v>
      </c>
      <c r="B532">
        <v>87.14663645128289</v>
      </c>
      <c r="C532">
        <v>2753.321402336532</v>
      </c>
      <c r="D532">
        <v>0.6331904498506918</v>
      </c>
      <c r="E532">
        <v>308.2465678019666</v>
      </c>
      <c r="F532">
        <v>9.0830890198541</v>
      </c>
      <c r="G532">
        <v>18543.00916645011</v>
      </c>
      <c r="H532">
        <v>0.239915375804215</v>
      </c>
      <c r="I532">
        <v>0.1828850315881484</v>
      </c>
      <c r="J532">
        <v>18.07369698753217</v>
      </c>
      <c r="K532">
        <v>2.941634214235979</v>
      </c>
      <c r="L532">
        <v>946.5201084568973</v>
      </c>
      <c r="M532">
        <v>562.6008403653556</v>
      </c>
      <c r="N532">
        <v>390.5674731746496</v>
      </c>
    </row>
    <row r="533" spans="1:14">
      <c r="A533">
        <v>531</v>
      </c>
      <c r="B533">
        <v>87.1466106253873</v>
      </c>
      <c r="C533">
        <v>2753.320781466307</v>
      </c>
      <c r="D533">
        <v>0.6331904500191226</v>
      </c>
      <c r="E533">
        <v>308.2465102921095</v>
      </c>
      <c r="F533">
        <v>9.08309106807876</v>
      </c>
      <c r="G533">
        <v>18543.00916645012</v>
      </c>
      <c r="H533">
        <v>0.2399153621031647</v>
      </c>
      <c r="I533">
        <v>0.1828850250560708</v>
      </c>
      <c r="J533">
        <v>18.07369622320127</v>
      </c>
      <c r="K533">
        <v>2.941634214235979</v>
      </c>
      <c r="L533">
        <v>946.5201084568973</v>
      </c>
      <c r="M533">
        <v>562.6008685581885</v>
      </c>
      <c r="N533">
        <v>390.5675235410456</v>
      </c>
    </row>
    <row r="534" spans="1:14">
      <c r="A534">
        <v>532</v>
      </c>
      <c r="B534">
        <v>87.146673116307</v>
      </c>
      <c r="C534">
        <v>2753.321346985118</v>
      </c>
      <c r="D534">
        <v>0.6331904479024747</v>
      </c>
      <c r="E534">
        <v>308.2465474915015</v>
      </c>
      <c r="F534">
        <v>9.083089202456035</v>
      </c>
      <c r="G534">
        <v>18543.00916645012</v>
      </c>
      <c r="H534">
        <v>0.2399153968935887</v>
      </c>
      <c r="I534">
        <v>0.182885029372727</v>
      </c>
      <c r="J534">
        <v>18.07369805109434</v>
      </c>
      <c r="K534">
        <v>2.941634214235979</v>
      </c>
      <c r="L534">
        <v>946.5201084568973</v>
      </c>
      <c r="M534">
        <v>562.6008093146821</v>
      </c>
      <c r="N534">
        <v>390.5674431591631</v>
      </c>
    </row>
    <row r="535" spans="1:14">
      <c r="A535">
        <v>533</v>
      </c>
      <c r="B535">
        <v>87.14664506036364</v>
      </c>
      <c r="C535">
        <v>2753.322372686597</v>
      </c>
      <c r="D535">
        <v>0.6331904510576174</v>
      </c>
      <c r="E535">
        <v>308.2466700605052</v>
      </c>
      <c r="F535">
        <v>9.08308581871205</v>
      </c>
      <c r="G535">
        <v>18543.00916645012</v>
      </c>
      <c r="H535">
        <v>0.2399153790302574</v>
      </c>
      <c r="I535">
        <v>0.1828850431280488</v>
      </c>
      <c r="J535">
        <v>18.07369725957954</v>
      </c>
      <c r="K535">
        <v>2.941634214235979</v>
      </c>
      <c r="L535">
        <v>946.5201084568973</v>
      </c>
      <c r="M535">
        <v>562.600823663871</v>
      </c>
      <c r="N535">
        <v>390.5674227193512</v>
      </c>
    </row>
    <row r="536" spans="1:14">
      <c r="A536">
        <v>534</v>
      </c>
      <c r="B536">
        <v>87.14662958414723</v>
      </c>
      <c r="C536">
        <v>2753.3213238612</v>
      </c>
      <c r="D536">
        <v>0.6331904505323946</v>
      </c>
      <c r="E536">
        <v>308.2465619236589</v>
      </c>
      <c r="F536">
        <v>9.083089278740854</v>
      </c>
      <c r="G536">
        <v>18543.00916645012</v>
      </c>
      <c r="H536">
        <v>0.2399153720285004</v>
      </c>
      <c r="I536">
        <v>0.182885030913114</v>
      </c>
      <c r="J536">
        <v>18.07369678698891</v>
      </c>
      <c r="K536">
        <v>2.941634214235979</v>
      </c>
      <c r="L536">
        <v>946.5201084568973</v>
      </c>
      <c r="M536">
        <v>562.6008470027261</v>
      </c>
      <c r="N536">
        <v>390.5674817900165</v>
      </c>
    </row>
    <row r="537" spans="1:14">
      <c r="A537">
        <v>535</v>
      </c>
      <c r="B537">
        <v>87.14661078995623</v>
      </c>
      <c r="C537">
        <v>2753.321262502263</v>
      </c>
      <c r="D537">
        <v>0.6331904514918207</v>
      </c>
      <c r="E537">
        <v>308.2465625564402</v>
      </c>
      <c r="F537">
        <v>9.083089481161366</v>
      </c>
      <c r="G537">
        <v>18543.0091664501</v>
      </c>
      <c r="H537">
        <v>0.239915361393135</v>
      </c>
      <c r="I537">
        <v>0.1828850309468402</v>
      </c>
      <c r="J537">
        <v>18.07369624055309</v>
      </c>
      <c r="K537">
        <v>2.941634214235979</v>
      </c>
      <c r="L537">
        <v>946.5201084568973</v>
      </c>
      <c r="M537">
        <v>562.6008637517335</v>
      </c>
      <c r="N537">
        <v>390.5675015311746</v>
      </c>
    </row>
    <row r="538" spans="1:14">
      <c r="A538">
        <v>536</v>
      </c>
      <c r="B538">
        <v>87.14662562781015</v>
      </c>
      <c r="C538">
        <v>2753.322502843067</v>
      </c>
      <c r="D538">
        <v>0.6331904537034657</v>
      </c>
      <c r="E538">
        <v>308.2466917628843</v>
      </c>
      <c r="F538">
        <v>9.083085389331769</v>
      </c>
      <c r="G538">
        <v>18543.00916645012</v>
      </c>
      <c r="H538">
        <v>0.2399153677266089</v>
      </c>
      <c r="I538">
        <v>0.1828850455381397</v>
      </c>
      <c r="J538">
        <v>18.07369670078606</v>
      </c>
      <c r="K538">
        <v>2.941634214235979</v>
      </c>
      <c r="L538">
        <v>946.5201084568973</v>
      </c>
      <c r="M538">
        <v>562.600839076506</v>
      </c>
      <c r="N538">
        <v>390.567431963585</v>
      </c>
    </row>
    <row r="539" spans="1:14">
      <c r="A539">
        <v>537</v>
      </c>
      <c r="B539">
        <v>87.14663775764384</v>
      </c>
      <c r="C539">
        <v>2753.322186533989</v>
      </c>
      <c r="D539">
        <v>0.6331904521866716</v>
      </c>
      <c r="E539">
        <v>308.2466526201332</v>
      </c>
      <c r="F539">
        <v>9.083086432821112</v>
      </c>
      <c r="G539">
        <v>18543.00916645011</v>
      </c>
      <c r="H539">
        <v>0.2399153752113818</v>
      </c>
      <c r="I539">
        <v>0.1828850411508615</v>
      </c>
      <c r="J539">
        <v>18.07369704529768</v>
      </c>
      <c r="K539">
        <v>2.941634214235979</v>
      </c>
      <c r="L539">
        <v>946.5201084568973</v>
      </c>
      <c r="M539">
        <v>562.6008316794915</v>
      </c>
      <c r="N539">
        <v>390.5674358510015</v>
      </c>
    </row>
    <row r="540" spans="1:14">
      <c r="A540">
        <v>538</v>
      </c>
      <c r="B540">
        <v>87.14658850307167</v>
      </c>
      <c r="C540">
        <v>2753.322268335381</v>
      </c>
      <c r="D540">
        <v>0.6331904558978124</v>
      </c>
      <c r="E540">
        <v>308.2466806906355</v>
      </c>
      <c r="F540">
        <v>9.083086162961999</v>
      </c>
      <c r="G540">
        <v>18543.00916645012</v>
      </c>
      <c r="H540">
        <v>0.2399153469018875</v>
      </c>
      <c r="I540">
        <v>0.1828850442182089</v>
      </c>
      <c r="J540">
        <v>18.07369561897219</v>
      </c>
      <c r="K540">
        <v>2.941634214235979</v>
      </c>
      <c r="L540">
        <v>946.5201084568973</v>
      </c>
      <c r="M540">
        <v>562.6008732665975</v>
      </c>
      <c r="N540">
        <v>390.567474595678</v>
      </c>
    </row>
    <row r="541" spans="1:14">
      <c r="A541">
        <v>539</v>
      </c>
      <c r="B541">
        <v>87.14666193771302</v>
      </c>
      <c r="C541">
        <v>2753.322905945074</v>
      </c>
      <c r="D541">
        <v>0.6331904519585709</v>
      </c>
      <c r="E541">
        <v>308.2467215169896</v>
      </c>
      <c r="F541">
        <v>9.083084059516825</v>
      </c>
      <c r="G541">
        <v>18543.00916645011</v>
      </c>
      <c r="H541">
        <v>0.2399153877670867</v>
      </c>
      <c r="I541">
        <v>0.1828850489624758</v>
      </c>
      <c r="J541">
        <v>18.07369776255327</v>
      </c>
      <c r="K541">
        <v>2.941634214235979</v>
      </c>
      <c r="L541">
        <v>946.5201084568973</v>
      </c>
      <c r="M541">
        <v>562.6008040066667</v>
      </c>
      <c r="N541">
        <v>390.5673821184111</v>
      </c>
    </row>
    <row r="542" spans="1:14">
      <c r="A542">
        <v>540</v>
      </c>
      <c r="B542">
        <v>87.14659789736839</v>
      </c>
      <c r="C542">
        <v>2753.322050863821</v>
      </c>
      <c r="D542">
        <v>0.6331904543951128</v>
      </c>
      <c r="E542">
        <v>308.2466533704538</v>
      </c>
      <c r="F542">
        <v>9.083086880390937</v>
      </c>
      <c r="G542">
        <v>18543.00916645012</v>
      </c>
      <c r="H542">
        <v>0.2399153526485599</v>
      </c>
      <c r="I542">
        <v>0.1828850411566782</v>
      </c>
      <c r="J542">
        <v>18.07369588559029</v>
      </c>
      <c r="K542">
        <v>2.941634214235979</v>
      </c>
      <c r="L542">
        <v>946.5201084568973</v>
      </c>
      <c r="M542">
        <v>562.6008672784776</v>
      </c>
      <c r="N542">
        <v>390.5674767134026</v>
      </c>
    </row>
    <row r="543" spans="1:14">
      <c r="A543">
        <v>541</v>
      </c>
      <c r="B543">
        <v>87.14669461491167</v>
      </c>
      <c r="C543">
        <v>2753.32297084149</v>
      </c>
      <c r="D543">
        <v>0.633190451056886</v>
      </c>
      <c r="E543">
        <v>308.2467158224231</v>
      </c>
      <c r="F543">
        <v>9.083083845426575</v>
      </c>
      <c r="G543">
        <v>18543.00916645011</v>
      </c>
      <c r="H543">
        <v>0.2399154063995113</v>
      </c>
      <c r="I543">
        <v>0.1828850483872045</v>
      </c>
      <c r="J543">
        <v>18.07369871436294</v>
      </c>
      <c r="K543">
        <v>2.941634214235979</v>
      </c>
      <c r="L543">
        <v>946.5201084568973</v>
      </c>
      <c r="M543">
        <v>562.600775182926</v>
      </c>
      <c r="N543">
        <v>390.5673494353841</v>
      </c>
    </row>
    <row r="544" spans="1:14">
      <c r="A544">
        <v>542</v>
      </c>
      <c r="B544">
        <v>87.14661353233906</v>
      </c>
      <c r="C544">
        <v>2753.321836864991</v>
      </c>
      <c r="D544">
        <v>0.6331904530687865</v>
      </c>
      <c r="E544">
        <v>308.2466240003059</v>
      </c>
      <c r="F544">
        <v>9.083087586363606</v>
      </c>
      <c r="G544">
        <v>18543.00916645012</v>
      </c>
      <c r="H544">
        <v>0.2399153619560632</v>
      </c>
      <c r="I544">
        <v>0.1828850378783029</v>
      </c>
      <c r="J544">
        <v>18.0736963334179</v>
      </c>
      <c r="K544">
        <v>2.941634214235979</v>
      </c>
      <c r="L544">
        <v>946.5201084568973</v>
      </c>
      <c r="M544">
        <v>562.6008558894309</v>
      </c>
      <c r="N544">
        <v>390.567471456492</v>
      </c>
    </row>
    <row r="545" spans="1:14">
      <c r="A545">
        <v>543</v>
      </c>
      <c r="B545">
        <v>87.14664163412161</v>
      </c>
      <c r="C545">
        <v>2753.323461079491</v>
      </c>
      <c r="D545">
        <v>0.6331904545291918</v>
      </c>
      <c r="E545">
        <v>308.2467898213949</v>
      </c>
      <c r="F545">
        <v>9.083082228154602</v>
      </c>
      <c r="G545">
        <v>18543.00916645012</v>
      </c>
      <c r="H545">
        <v>0.239915375208141</v>
      </c>
      <c r="I545">
        <v>0.1828850566196067</v>
      </c>
      <c r="J545">
        <v>18.07369718728082</v>
      </c>
      <c r="K545">
        <v>2.941634214235979</v>
      </c>
      <c r="L545">
        <v>946.5201084568973</v>
      </c>
      <c r="M545">
        <v>562.6008161209728</v>
      </c>
      <c r="N545">
        <v>390.5673753294766</v>
      </c>
    </row>
    <row r="546" spans="1:14">
      <c r="A546">
        <v>544</v>
      </c>
      <c r="B546">
        <v>87.14662765967715</v>
      </c>
      <c r="C546">
        <v>2753.322618925612</v>
      </c>
      <c r="D546">
        <v>0.6331904537576155</v>
      </c>
      <c r="E546">
        <v>308.2467036086842</v>
      </c>
      <c r="F546">
        <v>9.083085006380767</v>
      </c>
      <c r="G546">
        <v>18543.00916645012</v>
      </c>
      <c r="H546">
        <v>0.2399153686817143</v>
      </c>
      <c r="I546">
        <v>0.1828850468769822</v>
      </c>
      <c r="J546">
        <v>18.07369676216139</v>
      </c>
      <c r="K546">
        <v>2.941634214235979</v>
      </c>
      <c r="L546">
        <v>946.5201084568973</v>
      </c>
      <c r="M546">
        <v>562.600836222264</v>
      </c>
      <c r="N546">
        <v>390.5674249008827</v>
      </c>
    </row>
    <row r="547" spans="1:14">
      <c r="A547">
        <v>545</v>
      </c>
      <c r="B547">
        <v>87.14662311002053</v>
      </c>
      <c r="C547">
        <v>2753.322686946888</v>
      </c>
      <c r="D547">
        <v>0.6331904542280326</v>
      </c>
      <c r="E547">
        <v>308.2467127725361</v>
      </c>
      <c r="F547">
        <v>9.0830847819817</v>
      </c>
      <c r="G547">
        <v>18543.00916645012</v>
      </c>
      <c r="H547">
        <v>0.2399153659755758</v>
      </c>
      <c r="I547">
        <v>0.1828850479004772</v>
      </c>
      <c r="J547">
        <v>18.07369663239644</v>
      </c>
      <c r="K547">
        <v>2.941634214235979</v>
      </c>
      <c r="L547">
        <v>946.5201084568973</v>
      </c>
      <c r="M547">
        <v>562.6008394628619</v>
      </c>
      <c r="N547">
        <v>390.5674263154771</v>
      </c>
    </row>
    <row r="548" spans="1:14">
      <c r="A548">
        <v>546</v>
      </c>
      <c r="B548">
        <v>87.14662581865963</v>
      </c>
      <c r="C548">
        <v>2753.322695268491</v>
      </c>
      <c r="D548">
        <v>0.6331904541431366</v>
      </c>
      <c r="E548">
        <v>308.2467126260922</v>
      </c>
      <c r="F548">
        <v>9.083084754529114</v>
      </c>
      <c r="G548">
        <v>18543.00916645012</v>
      </c>
      <c r="H548">
        <v>0.2399153675069437</v>
      </c>
      <c r="I548">
        <v>0.1828850478896162</v>
      </c>
      <c r="J548">
        <v>18.07369671093906</v>
      </c>
      <c r="K548">
        <v>2.941634214235979</v>
      </c>
      <c r="L548">
        <v>946.5201084568973</v>
      </c>
      <c r="M548">
        <v>562.6008370572439</v>
      </c>
      <c r="N548">
        <v>390.5674231014391</v>
      </c>
    </row>
    <row r="549" spans="1:14">
      <c r="A549">
        <v>547</v>
      </c>
      <c r="B549">
        <v>87.14663677324727</v>
      </c>
      <c r="C549">
        <v>2753.32310222925</v>
      </c>
      <c r="D549">
        <v>0.6331904541316468</v>
      </c>
      <c r="E549">
        <v>308.246752652315</v>
      </c>
      <c r="F549">
        <v>9.083083411984513</v>
      </c>
      <c r="G549">
        <v>18543.00916645012</v>
      </c>
      <c r="H549">
        <v>0.2399153730635316</v>
      </c>
      <c r="I549">
        <v>0.1828850524212876</v>
      </c>
      <c r="J549">
        <v>18.07369703814466</v>
      </c>
      <c r="K549">
        <v>2.941634214235979</v>
      </c>
      <c r="L549">
        <v>946.5201084568973</v>
      </c>
      <c r="M549">
        <v>562.6008237293046</v>
      </c>
      <c r="N549">
        <v>390.5673957359828</v>
      </c>
    </row>
    <row r="550" spans="1:14">
      <c r="A550">
        <v>548</v>
      </c>
      <c r="B550">
        <v>87.1466298796765</v>
      </c>
      <c r="C550">
        <v>2753.323163580898</v>
      </c>
      <c r="D550">
        <v>0.6331904547673091</v>
      </c>
      <c r="E550">
        <v>308.2467620120532</v>
      </c>
      <c r="F550">
        <v>9.083083209588318</v>
      </c>
      <c r="G550">
        <v>18543.00916645011</v>
      </c>
      <c r="H550">
        <v>0.2399153690143376</v>
      </c>
      <c r="I550">
        <v>0.1828850534626597</v>
      </c>
      <c r="J550">
        <v>18.07369683965988</v>
      </c>
      <c r="K550">
        <v>2.941634214235979</v>
      </c>
      <c r="L550">
        <v>946.5201084568973</v>
      </c>
      <c r="M550">
        <v>562.6008290712996</v>
      </c>
      <c r="N550">
        <v>390.5673988526208</v>
      </c>
    </row>
    <row r="551" spans="1:14">
      <c r="A551">
        <v>549</v>
      </c>
      <c r="B551">
        <v>87.14664986969836</v>
      </c>
      <c r="C551">
        <v>2753.322868300696</v>
      </c>
      <c r="D551">
        <v>0.6331904526124962</v>
      </c>
      <c r="E551">
        <v>308.2467220989818</v>
      </c>
      <c r="F551">
        <v>9.083084183703876</v>
      </c>
      <c r="G551">
        <v>18543.00916645011</v>
      </c>
      <c r="H551">
        <v>0.2399153809576665</v>
      </c>
      <c r="I551">
        <v>0.1828850490034883</v>
      </c>
      <c r="J551">
        <v>18.07369741208671</v>
      </c>
      <c r="K551">
        <v>2.941634214235979</v>
      </c>
      <c r="L551">
        <v>946.5201084568973</v>
      </c>
      <c r="M551">
        <v>562.600814710879</v>
      </c>
      <c r="N551">
        <v>390.5673948595814</v>
      </c>
    </row>
    <row r="552" spans="1:14">
      <c r="A552">
        <v>550</v>
      </c>
      <c r="B552">
        <v>87.14664691326905</v>
      </c>
      <c r="C552">
        <v>2753.32280594097</v>
      </c>
      <c r="D552">
        <v>0.6331904525447626</v>
      </c>
      <c r="E552">
        <v>308.2467164661319</v>
      </c>
      <c r="F552">
        <v>9.08308438942572</v>
      </c>
      <c r="G552">
        <v>18543.00916645011</v>
      </c>
      <c r="H552">
        <v>0.2399153793709417</v>
      </c>
      <c r="I552">
        <v>0.1828850483625905</v>
      </c>
      <c r="J552">
        <v>18.0736973246578</v>
      </c>
      <c r="K552">
        <v>2.941634214235979</v>
      </c>
      <c r="L552">
        <v>946.5201084568973</v>
      </c>
      <c r="M552">
        <v>562.6008178596095</v>
      </c>
      <c r="N552">
        <v>390.5674004519298</v>
      </c>
    </row>
    <row r="553" spans="1:14">
      <c r="A553">
        <v>551</v>
      </c>
      <c r="B553">
        <v>87.14668506302839</v>
      </c>
      <c r="C553">
        <v>2753.323031474875</v>
      </c>
      <c r="D553">
        <v>0.6331904508706665</v>
      </c>
      <c r="E553">
        <v>308.2467261520965</v>
      </c>
      <c r="F553">
        <v>9.083083645399876</v>
      </c>
      <c r="G553">
        <v>18543.00916645012</v>
      </c>
      <c r="H553">
        <v>0.2399154008125955</v>
      </c>
      <c r="I553">
        <v>0.1828850495299051</v>
      </c>
      <c r="J553">
        <v>18.07369843724014</v>
      </c>
      <c r="K553">
        <v>2.941634214235979</v>
      </c>
      <c r="L553">
        <v>946.5201084568973</v>
      </c>
      <c r="M553">
        <v>562.6007828495411</v>
      </c>
      <c r="N553">
        <v>390.5673566235226</v>
      </c>
    </row>
    <row r="554" spans="1:14">
      <c r="A554">
        <v>552</v>
      </c>
      <c r="B554">
        <v>87.14670511252754</v>
      </c>
      <c r="C554">
        <v>2753.323244453768</v>
      </c>
      <c r="D554">
        <v>0.6331904499582753</v>
      </c>
      <c r="E554">
        <v>308.2467415324925</v>
      </c>
      <c r="F554">
        <v>9.083082942792544</v>
      </c>
      <c r="G554">
        <v>18543.00916645012</v>
      </c>
      <c r="H554">
        <v>0.2399154119008272</v>
      </c>
      <c r="I554">
        <v>0.1828850513026113</v>
      </c>
      <c r="J554">
        <v>18.07369902353983</v>
      </c>
      <c r="K554">
        <v>2.941634214235979</v>
      </c>
      <c r="L554">
        <v>946.5201084568973</v>
      </c>
      <c r="M554">
        <v>562.6007635683903</v>
      </c>
      <c r="N554">
        <v>390.5673295275479</v>
      </c>
    </row>
    <row r="555" spans="1:14">
      <c r="A555">
        <v>553</v>
      </c>
      <c r="B555">
        <v>87.14670311932639</v>
      </c>
      <c r="C555">
        <v>2753.323315074149</v>
      </c>
      <c r="D555">
        <v>0.6331904503608884</v>
      </c>
      <c r="E555">
        <v>308.2467499928021</v>
      </c>
      <c r="F555">
        <v>9.083082709819255</v>
      </c>
      <c r="G555">
        <v>18543.00916645012</v>
      </c>
      <c r="H555">
        <v>0.2399154106393616</v>
      </c>
      <c r="I555">
        <v>0.1828850522524547</v>
      </c>
      <c r="J555">
        <v>18.07369896760165</v>
      </c>
      <c r="K555">
        <v>2.941634214235979</v>
      </c>
      <c r="L555">
        <v>946.5201084568973</v>
      </c>
      <c r="M555">
        <v>562.6007646033522</v>
      </c>
      <c r="N555">
        <v>390.5673279369616</v>
      </c>
    </row>
    <row r="556" spans="1:14">
      <c r="A556">
        <v>554</v>
      </c>
      <c r="B556">
        <v>87.1467238994683</v>
      </c>
      <c r="C556">
        <v>2753.323275423278</v>
      </c>
      <c r="D556">
        <v>0.6331904488121252</v>
      </c>
      <c r="E556">
        <v>308.2467375888904</v>
      </c>
      <c r="F556">
        <v>9.083082840625597</v>
      </c>
      <c r="G556">
        <v>18543.00916645011</v>
      </c>
      <c r="H556">
        <v>0.2399154225945734</v>
      </c>
      <c r="I556">
        <v>0.1828850508951514</v>
      </c>
      <c r="J556">
        <v>18.0736995693934</v>
      </c>
      <c r="K556">
        <v>2.941634214235979</v>
      </c>
      <c r="L556">
        <v>946.5201084568973</v>
      </c>
      <c r="M556">
        <v>562.600747103292</v>
      </c>
      <c r="N556">
        <v>390.5673118866267</v>
      </c>
    </row>
    <row r="557" spans="1:14">
      <c r="A557">
        <v>555</v>
      </c>
      <c r="B557">
        <v>87.14669725676683</v>
      </c>
      <c r="C557">
        <v>2753.322824797207</v>
      </c>
      <c r="D557">
        <v>0.6331904496505047</v>
      </c>
      <c r="E557">
        <v>308.2466989163516</v>
      </c>
      <c r="F557">
        <v>9.083084327219867</v>
      </c>
      <c r="G557">
        <v>18543.00916645011</v>
      </c>
      <c r="H557">
        <v>0.2399154081419562</v>
      </c>
      <c r="I557">
        <v>0.1828850464848093</v>
      </c>
      <c r="J557">
        <v>18.07369878599341</v>
      </c>
      <c r="K557">
        <v>2.941634214235979</v>
      </c>
      <c r="L557">
        <v>946.5201084568973</v>
      </c>
      <c r="M557">
        <v>562.6007743473587</v>
      </c>
      <c r="N557">
        <v>390.5673551173816</v>
      </c>
    </row>
    <row r="558" spans="1:14">
      <c r="A558">
        <v>556</v>
      </c>
      <c r="B558">
        <v>87.14673032007462</v>
      </c>
      <c r="C558">
        <v>2753.323969072918</v>
      </c>
      <c r="D558">
        <v>0.633190449725086</v>
      </c>
      <c r="E558">
        <v>308.2468105773544</v>
      </c>
      <c r="F558">
        <v>9.083080552308923</v>
      </c>
      <c r="G558">
        <v>18543.00916645012</v>
      </c>
      <c r="H558">
        <v>0.2399154250631107</v>
      </c>
      <c r="I558">
        <v>0.1828850591324317</v>
      </c>
      <c r="J558">
        <v>18.07369977181055</v>
      </c>
      <c r="K558">
        <v>2.941634214235979</v>
      </c>
      <c r="L558">
        <v>946.5201084568973</v>
      </c>
      <c r="M558">
        <v>562.6007349200557</v>
      </c>
      <c r="N558">
        <v>390.5672755371353</v>
      </c>
    </row>
    <row r="559" spans="1:14">
      <c r="A559">
        <v>557</v>
      </c>
      <c r="B559">
        <v>87.14673069025173</v>
      </c>
      <c r="C559">
        <v>2753.323815571033</v>
      </c>
      <c r="D559">
        <v>0.633190449316819</v>
      </c>
      <c r="E559">
        <v>308.2467937326006</v>
      </c>
      <c r="F559">
        <v>9.083081058704135</v>
      </c>
      <c r="G559">
        <v>18543.00916645012</v>
      </c>
      <c r="H559">
        <v>0.2399154255347753</v>
      </c>
      <c r="I559">
        <v>0.1828850572348838</v>
      </c>
      <c r="J559">
        <v>18.07369977877006</v>
      </c>
      <c r="K559">
        <v>2.941634214235979</v>
      </c>
      <c r="L559">
        <v>946.5201084568973</v>
      </c>
      <c r="M559">
        <v>562.6007360849426</v>
      </c>
      <c r="N559">
        <v>390.5672821388286</v>
      </c>
    </row>
    <row r="560" spans="1:14">
      <c r="A560">
        <v>558</v>
      </c>
      <c r="B560">
        <v>87.14676216810052</v>
      </c>
      <c r="C560">
        <v>2753.324641390767</v>
      </c>
      <c r="D560">
        <v>0.6331904489454331</v>
      </c>
      <c r="E560">
        <v>308.2468713525678</v>
      </c>
      <c r="F560">
        <v>9.083078334365903</v>
      </c>
      <c r="G560">
        <v>18543.00916645012</v>
      </c>
      <c r="H560">
        <v>0.2399154421041401</v>
      </c>
      <c r="I560">
        <v>0.1828850660436233</v>
      </c>
      <c r="J560">
        <v>18.07370071086115</v>
      </c>
      <c r="K560">
        <v>2.941634214235979</v>
      </c>
      <c r="L560">
        <v>946.5201084568973</v>
      </c>
      <c r="M560">
        <v>562.6007010752091</v>
      </c>
      <c r="N560">
        <v>390.56721748354</v>
      </c>
    </row>
    <row r="561" spans="1:14">
      <c r="A561">
        <v>559</v>
      </c>
      <c r="B561">
        <v>87.14678664040017</v>
      </c>
      <c r="C561">
        <v>2753.324496054841</v>
      </c>
      <c r="D561">
        <v>0.6331904471022587</v>
      </c>
      <c r="E561">
        <v>308.2468460132476</v>
      </c>
      <c r="F561">
        <v>9.083078813821775</v>
      </c>
      <c r="G561">
        <v>18543.00916645011</v>
      </c>
      <c r="H561">
        <v>0.2399154563497876</v>
      </c>
      <c r="I561">
        <v>0.1828850632365386</v>
      </c>
      <c r="J561">
        <v>18.07370141719125</v>
      </c>
      <c r="K561">
        <v>2.941634214235979</v>
      </c>
      <c r="L561">
        <v>946.5201084568973</v>
      </c>
      <c r="M561">
        <v>562.6006814194509</v>
      </c>
      <c r="N561">
        <v>390.5672023272302</v>
      </c>
    </row>
    <row r="562" spans="1:14">
      <c r="A562">
        <v>560</v>
      </c>
      <c r="B562">
        <v>87.14679841776304</v>
      </c>
      <c r="C562">
        <v>2753.324896723764</v>
      </c>
      <c r="D562">
        <v>0.6331904472648106</v>
      </c>
      <c r="E562">
        <v>308.2468850330905</v>
      </c>
      <c r="F562">
        <v>9.083077492035377</v>
      </c>
      <c r="G562">
        <v>18543.00916645013</v>
      </c>
      <c r="H562">
        <v>0.239915462389641</v>
      </c>
      <c r="I562">
        <v>0.182885067657148</v>
      </c>
      <c r="J562">
        <v>18.07370176819677</v>
      </c>
      <c r="K562">
        <v>2.941634214235979</v>
      </c>
      <c r="L562">
        <v>946.5201084568973</v>
      </c>
      <c r="M562">
        <v>562.6006674406556</v>
      </c>
      <c r="N562">
        <v>390.5671737976884</v>
      </c>
    </row>
    <row r="563" spans="1:14">
      <c r="A563">
        <v>561</v>
      </c>
      <c r="B563">
        <v>87.14678666686139</v>
      </c>
      <c r="C563">
        <v>2753.324600721199</v>
      </c>
      <c r="D563">
        <v>0.6331904474741001</v>
      </c>
      <c r="E563">
        <v>308.2468573904831</v>
      </c>
      <c r="F563">
        <v>9.083078468532747</v>
      </c>
      <c r="G563">
        <v>18543.00916645012</v>
      </c>
      <c r="H563">
        <v>0.2399154561874273</v>
      </c>
      <c r="I563">
        <v>0.1828850645190835</v>
      </c>
      <c r="J563">
        <v>18.07370142069844</v>
      </c>
      <c r="K563">
        <v>2.941634214235979</v>
      </c>
      <c r="L563">
        <v>946.5201084568973</v>
      </c>
      <c r="M563">
        <v>562.6006803852483</v>
      </c>
      <c r="N563">
        <v>390.5671974006938</v>
      </c>
    </row>
    <row r="564" spans="1:14">
      <c r="A564">
        <v>562</v>
      </c>
      <c r="B564">
        <v>87.1467827912786</v>
      </c>
      <c r="C564">
        <v>2753.32478956983</v>
      </c>
      <c r="D564">
        <v>0.6331904480133939</v>
      </c>
      <c r="E564">
        <v>308.2468794546578</v>
      </c>
      <c r="F564">
        <v>9.083077845530719</v>
      </c>
      <c r="G564">
        <v>18543.00916645012</v>
      </c>
      <c r="H564">
        <v>0.2399154536372985</v>
      </c>
      <c r="I564">
        <v>0.1828850669976598</v>
      </c>
      <c r="J564">
        <v>18.07370131265127</v>
      </c>
      <c r="K564">
        <v>2.941634214235979</v>
      </c>
      <c r="L564">
        <v>946.5201084568973</v>
      </c>
      <c r="M564">
        <v>562.6006819156487</v>
      </c>
      <c r="N564">
        <v>390.5671926644015</v>
      </c>
    </row>
    <row r="565" spans="1:14">
      <c r="A565">
        <v>563</v>
      </c>
      <c r="B565">
        <v>87.14678190540893</v>
      </c>
      <c r="C565">
        <v>2753.324520768095</v>
      </c>
      <c r="D565">
        <v>0.6331904473676845</v>
      </c>
      <c r="E565">
        <v>308.2468505504688</v>
      </c>
      <c r="F565">
        <v>9.083078732293998</v>
      </c>
      <c r="G565">
        <v>18543.00916645012</v>
      </c>
      <c r="H565">
        <v>0.2399154535917344</v>
      </c>
      <c r="I565">
        <v>0.1828850637383858</v>
      </c>
      <c r="J565">
        <v>18.07370128014886</v>
      </c>
      <c r="K565">
        <v>2.941634214235979</v>
      </c>
      <c r="L565">
        <v>946.5201084568973</v>
      </c>
      <c r="M565">
        <v>562.600685266816</v>
      </c>
      <c r="N565">
        <v>390.567205405728</v>
      </c>
    </row>
    <row r="566" spans="1:14">
      <c r="A566">
        <v>564</v>
      </c>
      <c r="B566">
        <v>87.14680890914116</v>
      </c>
      <c r="C566">
        <v>2753.324943643679</v>
      </c>
      <c r="D566">
        <v>0.6331904464080502</v>
      </c>
      <c r="E566">
        <v>308.2468860552071</v>
      </c>
      <c r="F566">
        <v>9.083077337248985</v>
      </c>
      <c r="G566">
        <v>18543.00916645012</v>
      </c>
      <c r="H566">
        <v>0.2399154683098977</v>
      </c>
      <c r="I566">
        <v>0.1828850677920635</v>
      </c>
      <c r="J566">
        <v>18.0737020733574</v>
      </c>
      <c r="K566">
        <v>2.941634214235979</v>
      </c>
      <c r="L566">
        <v>946.5201084568973</v>
      </c>
      <c r="M566">
        <v>562.6006579625694</v>
      </c>
      <c r="N566">
        <v>390.5671631463186</v>
      </c>
    </row>
    <row r="567" spans="1:14">
      <c r="A567">
        <v>565</v>
      </c>
      <c r="B567">
        <v>87.14677601166697</v>
      </c>
      <c r="C567">
        <v>2753.324376357284</v>
      </c>
      <c r="D567">
        <v>0.6331904475221254</v>
      </c>
      <c r="E567">
        <v>308.2468371240793</v>
      </c>
      <c r="F567">
        <v>9.083079208698006</v>
      </c>
      <c r="G567">
        <v>18543.00916645012</v>
      </c>
      <c r="H567">
        <v>0.239915450478255</v>
      </c>
      <c r="I567">
        <v>0.1828850622138466</v>
      </c>
      <c r="J567">
        <v>18.07370110597421</v>
      </c>
      <c r="K567">
        <v>2.941634214235979</v>
      </c>
      <c r="L567">
        <v>946.5201084568973</v>
      </c>
      <c r="M567">
        <v>562.6006917138712</v>
      </c>
      <c r="N567">
        <v>390.5672169174253</v>
      </c>
    </row>
    <row r="568" spans="1:14">
      <c r="A568">
        <v>566</v>
      </c>
      <c r="B568">
        <v>87.1468082512099</v>
      </c>
      <c r="C568">
        <v>2753.324115304831</v>
      </c>
      <c r="D568">
        <v>0.6331904449929572</v>
      </c>
      <c r="E568">
        <v>308.2467961581959</v>
      </c>
      <c r="F568">
        <v>9.083080069897054</v>
      </c>
      <c r="G568">
        <v>18543.00916645012</v>
      </c>
      <c r="H568">
        <v>0.2399154693824774</v>
      </c>
      <c r="I568">
        <v>0.1828850576609255</v>
      </c>
      <c r="J568">
        <v>18.07370203543071</v>
      </c>
      <c r="K568">
        <v>2.941634214235979</v>
      </c>
      <c r="L568">
        <v>946.5201084568973</v>
      </c>
      <c r="M568">
        <v>562.6006664632898</v>
      </c>
      <c r="N568">
        <v>390.5672004585002</v>
      </c>
    </row>
    <row r="569" spans="1:14">
      <c r="A569">
        <v>567</v>
      </c>
      <c r="B569">
        <v>87.14681514284055</v>
      </c>
      <c r="C569">
        <v>2753.324415307705</v>
      </c>
      <c r="D569">
        <v>0.6331904452352267</v>
      </c>
      <c r="E569">
        <v>308.2468261228701</v>
      </c>
      <c r="F569">
        <v>9.083079080202513</v>
      </c>
      <c r="G569">
        <v>18543.00916645011</v>
      </c>
      <c r="H569">
        <v>0.2399154728051832</v>
      </c>
      <c r="I569">
        <v>0.1828850610513525</v>
      </c>
      <c r="J569">
        <v>18.07370224257642</v>
      </c>
      <c r="K569">
        <v>2.941634214235979</v>
      </c>
      <c r="L569">
        <v>946.5201084568973</v>
      </c>
      <c r="M569">
        <v>562.6006576509341</v>
      </c>
      <c r="N569">
        <v>390.5671810301048</v>
      </c>
    </row>
    <row r="570" spans="1:14">
      <c r="A570">
        <v>568</v>
      </c>
      <c r="B570">
        <v>87.14681836982511</v>
      </c>
      <c r="C570">
        <v>2753.324210884565</v>
      </c>
      <c r="D570">
        <v>0.6331904448173388</v>
      </c>
      <c r="E570">
        <v>308.2468026207174</v>
      </c>
      <c r="F570">
        <v>9.083079754584249</v>
      </c>
      <c r="G570">
        <v>18543.00916645012</v>
      </c>
      <c r="H570">
        <v>0.2399154750045356</v>
      </c>
      <c r="I570">
        <v>0.1828850584099805</v>
      </c>
      <c r="J570">
        <v>18.07370233152148</v>
      </c>
      <c r="K570">
        <v>2.941634214235979</v>
      </c>
      <c r="L570">
        <v>946.5201084568973</v>
      </c>
      <c r="M570">
        <v>562.6006568378637</v>
      </c>
      <c r="N570">
        <v>390.5671867920028</v>
      </c>
    </row>
    <row r="571" spans="1:14">
      <c r="A571">
        <v>569</v>
      </c>
      <c r="B571">
        <v>87.14682010240971</v>
      </c>
      <c r="C571">
        <v>2753.32428934132</v>
      </c>
      <c r="D571">
        <v>0.6331904445771555</v>
      </c>
      <c r="E571">
        <v>308.2468104886867</v>
      </c>
      <c r="F571">
        <v>9.083079495759318</v>
      </c>
      <c r="G571">
        <v>18543.00916645011</v>
      </c>
      <c r="H571">
        <v>0.2399154758535526</v>
      </c>
      <c r="I571">
        <v>0.1828850592992326</v>
      </c>
      <c r="J571">
        <v>18.07370238327687</v>
      </c>
      <c r="K571">
        <v>2.941634214235979</v>
      </c>
      <c r="L571">
        <v>946.5201084568973</v>
      </c>
      <c r="M571">
        <v>562.6006546033832</v>
      </c>
      <c r="N571">
        <v>390.5671823925384</v>
      </c>
    </row>
    <row r="572" spans="1:14">
      <c r="A572">
        <v>570</v>
      </c>
      <c r="B572">
        <v>87.14685688021873</v>
      </c>
      <c r="C572">
        <v>2753.324872847457</v>
      </c>
      <c r="D572">
        <v>0.6331904434037129</v>
      </c>
      <c r="E572">
        <v>308.2468596752309</v>
      </c>
      <c r="F572">
        <v>9.083077570802081</v>
      </c>
      <c r="G572">
        <v>18543.00916645011</v>
      </c>
      <c r="H572">
        <v>0.2399154958752787</v>
      </c>
      <c r="I572">
        <v>0.182885064914402</v>
      </c>
      <c r="J572">
        <v>18.07370346374558</v>
      </c>
      <c r="K572">
        <v>2.941634214235979</v>
      </c>
      <c r="L572">
        <v>946.5201084568973</v>
      </c>
      <c r="M572">
        <v>562.6006173588935</v>
      </c>
      <c r="N572">
        <v>390.5671241575587</v>
      </c>
    </row>
    <row r="573" spans="1:14">
      <c r="A573">
        <v>571</v>
      </c>
      <c r="B573">
        <v>87.14686033262458</v>
      </c>
      <c r="C573">
        <v>2753.324601499889</v>
      </c>
      <c r="D573">
        <v>0.6331904427276293</v>
      </c>
      <c r="E573">
        <v>308.2468287960319</v>
      </c>
      <c r="F573">
        <v>9.083078465963888</v>
      </c>
      <c r="G573">
        <v>18543.00916645011</v>
      </c>
      <c r="H573">
        <v>0.2399154983290021</v>
      </c>
      <c r="I573">
        <v>0.182885061441615</v>
      </c>
      <c r="J573">
        <v>18.07370355807464</v>
      </c>
      <c r="K573">
        <v>2.941634214235979</v>
      </c>
      <c r="L573">
        <v>946.5201084568973</v>
      </c>
      <c r="M573">
        <v>562.6006169809332</v>
      </c>
      <c r="N573">
        <v>390.5671334642166</v>
      </c>
    </row>
    <row r="574" spans="1:14">
      <c r="A574">
        <v>572</v>
      </c>
      <c r="B574">
        <v>87.14686316646051</v>
      </c>
      <c r="C574">
        <v>2753.324715562696</v>
      </c>
      <c r="D574">
        <v>0.6331904427097306</v>
      </c>
      <c r="E574">
        <v>308.2468401126374</v>
      </c>
      <c r="F574">
        <v>9.083078089676476</v>
      </c>
      <c r="G574">
        <v>18543.00916645012</v>
      </c>
      <c r="H574">
        <v>0.239915499742228</v>
      </c>
      <c r="I574">
        <v>0.182885062722441</v>
      </c>
      <c r="J574">
        <v>18.07370364234863</v>
      </c>
      <c r="K574">
        <v>2.941634214235979</v>
      </c>
      <c r="L574">
        <v>946.5201084568973</v>
      </c>
      <c r="M574">
        <v>562.6006134621393</v>
      </c>
      <c r="N574">
        <v>390.5671255124528</v>
      </c>
    </row>
    <row r="575" spans="1:14">
      <c r="A575">
        <v>573</v>
      </c>
      <c r="B575">
        <v>87.14685987765785</v>
      </c>
      <c r="C575">
        <v>2753.324880809031</v>
      </c>
      <c r="D575">
        <v>0.6331904432062301</v>
      </c>
      <c r="E575">
        <v>308.2468593717058</v>
      </c>
      <c r="F575">
        <v>9.083077544537261</v>
      </c>
      <c r="G575">
        <v>18543.00916645011</v>
      </c>
      <c r="H575">
        <v>0.2399154975807501</v>
      </c>
      <c r="I575">
        <v>0.1828850648859093</v>
      </c>
      <c r="J575">
        <v>18.07370355084297</v>
      </c>
      <c r="K575">
        <v>2.941634214235979</v>
      </c>
      <c r="L575">
        <v>946.5201084568973</v>
      </c>
      <c r="M575">
        <v>562.6006146962758</v>
      </c>
      <c r="N575">
        <v>390.5671211792645</v>
      </c>
    </row>
    <row r="576" spans="1:14">
      <c r="A576">
        <v>574</v>
      </c>
      <c r="B576">
        <v>87.14685159043009</v>
      </c>
      <c r="C576">
        <v>2753.324727087997</v>
      </c>
      <c r="D576">
        <v>0.6331904434082158</v>
      </c>
      <c r="E576">
        <v>308.2468458716277</v>
      </c>
      <c r="F576">
        <v>9.083078051655098</v>
      </c>
      <c r="G576">
        <v>18543.00916645012</v>
      </c>
      <c r="H576">
        <v>0.2399154931028397</v>
      </c>
      <c r="I576">
        <v>0.1828850633483603</v>
      </c>
      <c r="J576">
        <v>18.07370330690908</v>
      </c>
      <c r="K576">
        <v>2.941634214235979</v>
      </c>
      <c r="L576">
        <v>946.5201084568973</v>
      </c>
      <c r="M576">
        <v>562.6006233095313</v>
      </c>
      <c r="N576">
        <v>390.5671354407822</v>
      </c>
    </row>
    <row r="577" spans="1:14">
      <c r="A577">
        <v>575</v>
      </c>
      <c r="B577">
        <v>87.146862846543</v>
      </c>
      <c r="C577">
        <v>2753.325311117771</v>
      </c>
      <c r="D577">
        <v>0.6331904439726181</v>
      </c>
      <c r="E577">
        <v>308.24690504904</v>
      </c>
      <c r="F577">
        <v>9.083076124971027</v>
      </c>
      <c r="G577">
        <v>18543.00916645012</v>
      </c>
      <c r="H577">
        <v>0.2399154985261165</v>
      </c>
      <c r="I577">
        <v>0.1828850700394537</v>
      </c>
      <c r="J577">
        <v>18.07370364730309</v>
      </c>
      <c r="K577">
        <v>2.941634214235979</v>
      </c>
      <c r="L577">
        <v>946.5201084568973</v>
      </c>
      <c r="M577">
        <v>562.6006080193032</v>
      </c>
      <c r="N577">
        <v>390.567099450186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47.64606440036311</v>
      </c>
    </row>
    <row r="2" spans="1:6">
      <c r="B2" t="s">
        <v>35</v>
      </c>
      <c r="C2">
        <v>16.65518124660006</v>
      </c>
    </row>
    <row r="3" spans="1:6">
      <c r="B3" t="s">
        <v>36</v>
      </c>
      <c r="C3">
        <v>5.572610797808181</v>
      </c>
    </row>
    <row r="4" spans="1:6">
      <c r="B4" t="s">
        <v>37</v>
      </c>
      <c r="C4">
        <v>22.02766156974057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4.971943622097236</v>
      </c>
      <c r="E9">
        <v>5.572610797808181</v>
      </c>
      <c r="F9">
        <v>-8.881784197001252e-16</v>
      </c>
    </row>
    <row r="10" spans="1:6">
      <c r="B10" t="s">
        <v>43</v>
      </c>
      <c r="C10">
        <v>0</v>
      </c>
      <c r="D10">
        <v>5.025629328287884</v>
      </c>
      <c r="E10">
        <v>5.419762572324038</v>
      </c>
      <c r="F10">
        <v>0.227584663312791</v>
      </c>
    </row>
    <row r="11" spans="1:6">
      <c r="B11" t="s">
        <v>44</v>
      </c>
      <c r="C11">
        <v>0</v>
      </c>
      <c r="D11">
        <v>0.05368570619064901</v>
      </c>
      <c r="E11">
        <v>4.819095396613092</v>
      </c>
      <c r="F11">
        <v>5.800195461120973</v>
      </c>
    </row>
    <row r="12" spans="1:6">
      <c r="B12" t="s">
        <v>45</v>
      </c>
      <c r="C12">
        <v>0</v>
      </c>
      <c r="D12">
        <v>0.8922108150909803</v>
      </c>
      <c r="E12">
        <v>1</v>
      </c>
      <c r="F12">
        <v>-1.593828192791543e-16</v>
      </c>
    </row>
    <row r="15" spans="1:6">
      <c r="A15" t="s">
        <v>51</v>
      </c>
      <c r="B15" t="s">
        <v>52</v>
      </c>
      <c r="C15">
        <v>47.74180402430732</v>
      </c>
    </row>
    <row r="16" spans="1:6">
      <c r="B16" t="s">
        <v>53</v>
      </c>
      <c r="C16">
        <v>16.65374563276</v>
      </c>
    </row>
    <row r="17" spans="1:6">
      <c r="B17" t="s">
        <v>54</v>
      </c>
      <c r="C17">
        <v>5.597556236092495</v>
      </c>
    </row>
    <row r="18" spans="1:6">
      <c r="B18" t="s">
        <v>55</v>
      </c>
      <c r="C18">
        <v>22.07382645883745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0.6394883704668411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4.970590821345255</v>
      </c>
      <c r="E23">
        <v>5.597556236092495</v>
      </c>
      <c r="F23">
        <v>0</v>
      </c>
    </row>
    <row r="24" spans="1:6">
      <c r="B24" t="s">
        <v>43</v>
      </c>
      <c r="C24">
        <v>0</v>
      </c>
      <c r="D24">
        <v>5.019848765938816</v>
      </c>
      <c r="E24">
        <v>5.457210439460938</v>
      </c>
      <c r="F24">
        <v>0.2090680020309757</v>
      </c>
    </row>
    <row r="25" spans="1:6">
      <c r="B25" t="s">
        <v>44</v>
      </c>
      <c r="C25">
        <v>0</v>
      </c>
      <c r="D25">
        <v>0.04925794459356162</v>
      </c>
      <c r="E25">
        <v>4.830245024713697</v>
      </c>
      <c r="F25">
        <v>5.806624238123471</v>
      </c>
    </row>
    <row r="26" spans="1:6">
      <c r="B26" t="s">
        <v>45</v>
      </c>
      <c r="C26">
        <v>0</v>
      </c>
      <c r="D26">
        <v>0.8879930118960434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47.76715033859936</v>
      </c>
    </row>
    <row r="30" spans="1:6">
      <c r="B30" t="s">
        <v>65</v>
      </c>
      <c r="C30">
        <v>16.65170531576013</v>
      </c>
    </row>
    <row r="31" spans="1:6">
      <c r="B31" t="s">
        <v>66</v>
      </c>
      <c r="C31">
        <v>5.61977603823751</v>
      </c>
    </row>
    <row r="32" spans="1:6">
      <c r="B32" t="s">
        <v>67</v>
      </c>
      <c r="C32">
        <v>22.08825166147406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4.973928617700493</v>
      </c>
      <c r="E37">
        <v>5.61977603823751</v>
      </c>
      <c r="F37">
        <v>8.881784197001252e-16</v>
      </c>
    </row>
    <row r="38" spans="1:6">
      <c r="B38" t="s">
        <v>43</v>
      </c>
      <c r="C38">
        <v>0</v>
      </c>
      <c r="D38">
        <v>5.020153814130768</v>
      </c>
      <c r="E38">
        <v>5.487983240943785</v>
      </c>
      <c r="F38">
        <v>0.19636207078792</v>
      </c>
    </row>
    <row r="39" spans="1:6">
      <c r="B39" t="s">
        <v>44</v>
      </c>
      <c r="C39">
        <v>0</v>
      </c>
      <c r="D39">
        <v>0.04622519643027441</v>
      </c>
      <c r="E39">
        <v>4.842135820406768</v>
      </c>
      <c r="F39">
        <v>5.816138109025429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1.580451629489986e-16</v>
      </c>
    </row>
    <row r="43" spans="1:6">
      <c r="A43" t="s">
        <v>75</v>
      </c>
      <c r="B43" t="s">
        <v>76</v>
      </c>
      <c r="C43">
        <v>47.74737326852349</v>
      </c>
    </row>
    <row r="44" spans="1:6">
      <c r="B44" t="s">
        <v>77</v>
      </c>
      <c r="C44">
        <v>16.64940543555204</v>
      </c>
    </row>
    <row r="45" spans="1:6">
      <c r="B45" t="s">
        <v>78</v>
      </c>
      <c r="C45">
        <v>5.639062319460502</v>
      </c>
    </row>
    <row r="46" spans="1:6">
      <c r="B46" t="s">
        <v>79</v>
      </c>
      <c r="C46">
        <v>22.08215636232661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4.979983830500837</v>
      </c>
      <c r="E51">
        <v>5.639062319460502</v>
      </c>
      <c r="F51">
        <v>8.881784197001252e-16</v>
      </c>
    </row>
    <row r="52" spans="1:6">
      <c r="B52" t="s">
        <v>43</v>
      </c>
      <c r="C52">
        <v>0</v>
      </c>
      <c r="D52">
        <v>5.024206899448532</v>
      </c>
      <c r="E52">
        <v>5.512904298951026</v>
      </c>
      <c r="F52">
        <v>0.1879641257677989</v>
      </c>
    </row>
    <row r="53" spans="1:6">
      <c r="B53" t="s">
        <v>44</v>
      </c>
      <c r="C53">
        <v>0</v>
      </c>
      <c r="D53">
        <v>0.04422306894769537</v>
      </c>
      <c r="E53">
        <v>4.853825809991362</v>
      </c>
      <c r="F53">
        <v>5.8270264452283</v>
      </c>
    </row>
    <row r="54" spans="1:6">
      <c r="B54" t="s">
        <v>45</v>
      </c>
      <c r="C54">
        <v>0</v>
      </c>
      <c r="D54">
        <v>0.8831226803993328</v>
      </c>
      <c r="E54">
        <v>1</v>
      </c>
      <c r="F54">
        <v>1.575046292067045e-16</v>
      </c>
    </row>
    <row r="57" spans="1:6">
      <c r="A57" t="s">
        <v>87</v>
      </c>
      <c r="B57" t="s">
        <v>88</v>
      </c>
      <c r="C57">
        <v>47.74320876300467</v>
      </c>
    </row>
    <row r="58" spans="1:6">
      <c r="B58" t="s">
        <v>89</v>
      </c>
      <c r="C58">
        <v>16.64821048923038</v>
      </c>
    </row>
    <row r="59" spans="1:6">
      <c r="B59" t="s">
        <v>90</v>
      </c>
      <c r="C59">
        <v>5.649863301657975</v>
      </c>
    </row>
    <row r="60" spans="1:6">
      <c r="B60" t="s">
        <v>91</v>
      </c>
      <c r="C60">
        <v>22.08181520247768</v>
      </c>
    </row>
    <row r="61" spans="1:6">
      <c r="B61" t="s">
        <v>92</v>
      </c>
      <c r="C61">
        <v>2077.018043819915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4.982821304008265</v>
      </c>
      <c r="E65">
        <v>5.649863301657975</v>
      </c>
      <c r="F65">
        <v>-8.881784197001252e-16</v>
      </c>
    </row>
    <row r="66" spans="1:6">
      <c r="B66" t="s">
        <v>43</v>
      </c>
      <c r="C66">
        <v>0</v>
      </c>
      <c r="D66">
        <v>5.025820623254635</v>
      </c>
      <c r="E66">
        <v>5.527156426064952</v>
      </c>
      <c r="F66">
        <v>0.1828259700050966</v>
      </c>
    </row>
    <row r="67" spans="1:6">
      <c r="B67" t="s">
        <v>44</v>
      </c>
      <c r="C67">
        <v>0</v>
      </c>
      <c r="D67">
        <v>0.04299931924636959</v>
      </c>
      <c r="E67">
        <v>4.860114428415242</v>
      </c>
      <c r="F67">
        <v>5.832689271663073</v>
      </c>
    </row>
    <row r="68" spans="1:6">
      <c r="B68" t="s">
        <v>45</v>
      </c>
      <c r="C68">
        <v>0</v>
      </c>
      <c r="D68">
        <v>0.8819366129700937</v>
      </c>
      <c r="E68">
        <v>1</v>
      </c>
      <c r="F68">
        <v>-1.572035237453419e-16</v>
      </c>
    </row>
    <row r="71" spans="1:6">
      <c r="A71" t="s">
        <v>99</v>
      </c>
      <c r="B71" t="s">
        <v>100</v>
      </c>
      <c r="C71">
        <v>47.75313073882498</v>
      </c>
    </row>
    <row r="72" spans="1:6">
      <c r="B72" t="s">
        <v>101</v>
      </c>
      <c r="C72">
        <v>16.64798719821581</v>
      </c>
    </row>
    <row r="73" spans="1:6">
      <c r="B73" t="s">
        <v>102</v>
      </c>
      <c r="C73">
        <v>5.653234358697619</v>
      </c>
    </row>
    <row r="74" spans="1:6">
      <c r="B74" t="s">
        <v>103</v>
      </c>
      <c r="C74">
        <v>22.08670047081483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4.982815311542695</v>
      </c>
      <c r="E79">
        <v>5.653234358697619</v>
      </c>
      <c r="F79">
        <v>-1.77635683940025e-15</v>
      </c>
    </row>
    <row r="80" spans="1:6">
      <c r="B80" t="s">
        <v>43</v>
      </c>
      <c r="C80">
        <v>0</v>
      </c>
      <c r="D80">
        <v>5.025264759280282</v>
      </c>
      <c r="E80">
        <v>5.532084449310489</v>
      </c>
      <c r="F80">
        <v>0.1805155002944979</v>
      </c>
    </row>
    <row r="81" spans="1:6">
      <c r="B81" t="s">
        <v>44</v>
      </c>
      <c r="C81">
        <v>0</v>
      </c>
      <c r="D81">
        <v>0.04244944773758672</v>
      </c>
      <c r="E81">
        <v>4.861665402155565</v>
      </c>
      <c r="F81">
        <v>5.833749858992118</v>
      </c>
    </row>
    <row r="82" spans="1:6">
      <c r="B82" t="s">
        <v>45</v>
      </c>
      <c r="C82">
        <v>0</v>
      </c>
      <c r="D82">
        <v>0.8814096489519367</v>
      </c>
      <c r="E82">
        <v>1</v>
      </c>
      <c r="F82">
        <v>-3.142195647111796e-16</v>
      </c>
    </row>
    <row r="85" spans="1:6">
      <c r="A85" t="s">
        <v>111</v>
      </c>
      <c r="B85" t="s">
        <v>112</v>
      </c>
      <c r="C85">
        <v>47.75116985059977</v>
      </c>
    </row>
    <row r="86" spans="1:6">
      <c r="B86" t="s">
        <v>113</v>
      </c>
      <c r="C86">
        <v>16.64803634376119</v>
      </c>
    </row>
    <row r="87" spans="1:6">
      <c r="B87" t="s">
        <v>114</v>
      </c>
      <c r="C87">
        <v>5.65262114084427</v>
      </c>
    </row>
    <row r="88" spans="1:6">
      <c r="B88" t="s">
        <v>115</v>
      </c>
      <c r="C88">
        <v>22.08572832599604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4.982768999281026</v>
      </c>
      <c r="E93">
        <v>5.65262114084427</v>
      </c>
      <c r="F93">
        <v>8.881784197001252e-16</v>
      </c>
    </row>
    <row r="94" spans="1:6">
      <c r="B94" t="s">
        <v>43</v>
      </c>
      <c r="C94">
        <v>0</v>
      </c>
      <c r="D94">
        <v>5.025320810588042</v>
      </c>
      <c r="E94">
        <v>5.531181318058272</v>
      </c>
      <c r="F94">
        <v>0.1809455962704245</v>
      </c>
    </row>
    <row r="95" spans="1:6">
      <c r="B95" t="s">
        <v>44</v>
      </c>
      <c r="C95">
        <v>0</v>
      </c>
      <c r="D95">
        <v>0.04255181130701579</v>
      </c>
      <c r="E95">
        <v>4.861329176495028</v>
      </c>
      <c r="F95">
        <v>5.833566737114694</v>
      </c>
    </row>
    <row r="96" spans="1:6">
      <c r="B96" t="s">
        <v>45</v>
      </c>
      <c r="C96">
        <v>0</v>
      </c>
      <c r="D96">
        <v>0.8814970745654473</v>
      </c>
      <c r="E96">
        <v>1</v>
      </c>
      <c r="F96">
        <v>1.571268262226872e-16</v>
      </c>
    </row>
    <row r="99" spans="1:6">
      <c r="A99" t="s">
        <v>123</v>
      </c>
      <c r="B99" t="s">
        <v>124</v>
      </c>
      <c r="C99">
        <v>47.85165821330642</v>
      </c>
    </row>
    <row r="100" spans="1:6">
      <c r="B100" t="s">
        <v>125</v>
      </c>
      <c r="C100">
        <v>16.64238293849438</v>
      </c>
    </row>
    <row r="101" spans="1:6">
      <c r="B101" t="s">
        <v>126</v>
      </c>
      <c r="C101">
        <v>5.634457205291524</v>
      </c>
    </row>
    <row r="102" spans="1:6">
      <c r="B102" t="s">
        <v>127</v>
      </c>
      <c r="C102">
        <v>22.13972419720042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4.970762700017231</v>
      </c>
      <c r="E107">
        <v>5.634457205291524</v>
      </c>
      <c r="F107">
        <v>0</v>
      </c>
    </row>
    <row r="108" spans="1:6">
      <c r="B108" t="s">
        <v>43</v>
      </c>
      <c r="C108">
        <v>0</v>
      </c>
      <c r="D108">
        <v>5.013974316147812</v>
      </c>
      <c r="E108">
        <v>5.638047313878258</v>
      </c>
      <c r="F108">
        <v>0.1837123336093614</v>
      </c>
    </row>
    <row r="109" spans="1:6">
      <c r="B109" t="s">
        <v>44</v>
      </c>
      <c r="C109">
        <v>0</v>
      </c>
      <c r="D109">
        <v>0.04321161613058094</v>
      </c>
      <c r="E109">
        <v>4.974352808603965</v>
      </c>
      <c r="F109">
        <v>5.818169538900886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47.8106245235839</v>
      </c>
    </row>
    <row r="114" spans="1:6">
      <c r="B114" t="s">
        <v>137</v>
      </c>
      <c r="C114">
        <v>16.64270417080244</v>
      </c>
    </row>
    <row r="115" spans="1:6">
      <c r="B115" t="s">
        <v>138</v>
      </c>
      <c r="C115">
        <v>5.622751336315283</v>
      </c>
    </row>
    <row r="116" spans="1:6">
      <c r="B116" t="s">
        <v>139</v>
      </c>
      <c r="C116">
        <v>22.12031200298899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4.971055964708222</v>
      </c>
      <c r="E121">
        <v>5.622751336315283</v>
      </c>
      <c r="F121">
        <v>-8.881784197001252e-16</v>
      </c>
    </row>
    <row r="122" spans="1:6">
      <c r="B122" t="s">
        <v>43</v>
      </c>
      <c r="C122">
        <v>0</v>
      </c>
      <c r="D122">
        <v>5.016275248415783</v>
      </c>
      <c r="E122">
        <v>5.626520434955446</v>
      </c>
      <c r="F122">
        <v>0.1921408395417155</v>
      </c>
    </row>
    <row r="123" spans="1:6">
      <c r="B123" t="s">
        <v>44</v>
      </c>
      <c r="C123">
        <v>0</v>
      </c>
      <c r="D123">
        <v>0.04521928370756045</v>
      </c>
      <c r="E123">
        <v>4.974825063348385</v>
      </c>
      <c r="F123">
        <v>5.814892175857</v>
      </c>
    </row>
    <row r="124" spans="1:6">
      <c r="B124" t="s">
        <v>45</v>
      </c>
      <c r="C124">
        <v>0</v>
      </c>
      <c r="D124">
        <v>0.8840967112669558</v>
      </c>
      <c r="E124">
        <v>1</v>
      </c>
      <c r="F124">
        <v>-1.579615328111182e-16</v>
      </c>
    </row>
    <row r="127" spans="1:6">
      <c r="A127" t="s">
        <v>147</v>
      </c>
      <c r="B127" t="s">
        <v>148</v>
      </c>
      <c r="C127">
        <v>47.73713638885871</v>
      </c>
    </row>
    <row r="128" spans="1:6">
      <c r="B128" t="s">
        <v>149</v>
      </c>
      <c r="C128">
        <v>16.64324523988057</v>
      </c>
    </row>
    <row r="129" spans="1:6">
      <c r="B129" t="s">
        <v>150</v>
      </c>
      <c r="C129">
        <v>5.602095223922385</v>
      </c>
    </row>
    <row r="130" spans="1:6">
      <c r="B130" t="s">
        <v>151</v>
      </c>
      <c r="C130">
        <v>22.08559357843421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4.971696977656284</v>
      </c>
      <c r="E135">
        <v>5.602095223922385</v>
      </c>
      <c r="F135">
        <v>0</v>
      </c>
    </row>
    <row r="136" spans="1:6">
      <c r="B136" t="s">
        <v>43</v>
      </c>
      <c r="C136">
        <v>0</v>
      </c>
      <c r="D136">
        <v>5.020483106734273</v>
      </c>
      <c r="E136">
        <v>5.606182297500386</v>
      </c>
      <c r="F136">
        <v>0.2070926088986943</v>
      </c>
    </row>
    <row r="137" spans="1:6">
      <c r="B137" t="s">
        <v>44</v>
      </c>
      <c r="C137">
        <v>0</v>
      </c>
      <c r="D137">
        <v>0.04878612907798799</v>
      </c>
      <c r="E137">
        <v>4.975784051234285</v>
      </c>
      <c r="F137">
        <v>5.809187832821079</v>
      </c>
    </row>
    <row r="138" spans="1:6">
      <c r="B138" t="s">
        <v>45</v>
      </c>
      <c r="C138">
        <v>0</v>
      </c>
      <c r="D138">
        <v>0.8874709870024812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166.3200776644327</v>
      </c>
    </row>
    <row r="142" spans="1:6">
      <c r="B142" t="s">
        <v>161</v>
      </c>
      <c r="C142">
        <v>20.9386898198033</v>
      </c>
    </row>
    <row r="143" spans="1:6">
      <c r="B143" t="s">
        <v>162</v>
      </c>
      <c r="C143">
        <v>16.03458993980596</v>
      </c>
    </row>
    <row r="144" spans="1:6">
      <c r="B144" t="s">
        <v>163</v>
      </c>
      <c r="C144">
        <v>87.37513521874915</v>
      </c>
    </row>
    <row r="145" spans="2:13">
      <c r="B145" t="s">
        <v>164</v>
      </c>
      <c r="C145">
        <v>29335.61668516445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5.15283464791068</v>
      </c>
      <c r="E149">
        <v>9.137296786829493</v>
      </c>
      <c r="F149">
        <v>12.12434318120248</v>
      </c>
      <c r="G149">
        <v>14.22743927614476</v>
      </c>
      <c r="H149">
        <v>15.51809200960395</v>
      </c>
      <c r="I149">
        <v>16.03458993980596</v>
      </c>
      <c r="J149">
        <v>15.78634440959264</v>
      </c>
      <c r="K149">
        <v>12.7999903052326</v>
      </c>
      <c r="L149">
        <v>7.636523657531733</v>
      </c>
      <c r="M149">
        <v>1.77635683940025e-15</v>
      </c>
    </row>
    <row r="150" spans="2:13">
      <c r="B150" t="s">
        <v>43</v>
      </c>
      <c r="C150">
        <v>0</v>
      </c>
      <c r="D150">
        <v>5.187063526990368</v>
      </c>
      <c r="E150">
        <v>4.628593796424667</v>
      </c>
      <c r="F150">
        <v>4.148710609344125</v>
      </c>
      <c r="G150">
        <v>3.720845544458098</v>
      </c>
      <c r="H150">
        <v>3.325373260035497</v>
      </c>
      <c r="I150">
        <v>2.946572858386816</v>
      </c>
      <c r="J150">
        <v>2.570613456642296</v>
      </c>
      <c r="K150">
        <v>2.566651976320219</v>
      </c>
      <c r="L150">
        <v>1.450972456362578</v>
      </c>
      <c r="M150">
        <v>0.1742350350737078</v>
      </c>
    </row>
    <row r="151" spans="2:13">
      <c r="B151" t="s">
        <v>44</v>
      </c>
      <c r="C151">
        <v>0</v>
      </c>
      <c r="D151">
        <v>0.03422887907968784</v>
      </c>
      <c r="E151">
        <v>0.6441316575058538</v>
      </c>
      <c r="F151">
        <v>1.161664214971138</v>
      </c>
      <c r="G151">
        <v>1.617749449515818</v>
      </c>
      <c r="H151">
        <v>2.034720526576304</v>
      </c>
      <c r="I151">
        <v>2.43007492818481</v>
      </c>
      <c r="J151">
        <v>2.818858986855616</v>
      </c>
      <c r="K151">
        <v>5.553006080680263</v>
      </c>
      <c r="L151">
        <v>6.614439104063443</v>
      </c>
      <c r="M151">
        <v>7.810758692605439</v>
      </c>
    </row>
    <row r="152" spans="2:13">
      <c r="B152" t="s">
        <v>45</v>
      </c>
      <c r="C152">
        <v>0</v>
      </c>
      <c r="D152">
        <v>0.3213574321048734</v>
      </c>
      <c r="E152">
        <v>0.5698491087786475</v>
      </c>
      <c r="F152">
        <v>0.756136778471879</v>
      </c>
      <c r="G152">
        <v>0.8872967334714972</v>
      </c>
      <c r="H152">
        <v>0.9677885164422073</v>
      </c>
      <c r="I152">
        <v>1</v>
      </c>
      <c r="J152">
        <v>0.9845181241837031</v>
      </c>
      <c r="K152">
        <v>0.7982736292779492</v>
      </c>
      <c r="L152">
        <v>0.4762531306506329</v>
      </c>
      <c r="M152">
        <v>1.107828043042394e-16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47.64606440036311</v>
      </c>
      <c r="C2">
        <v>16.65518124660006</v>
      </c>
      <c r="D2">
        <v>5.572610797808181</v>
      </c>
      <c r="E2">
        <v>22.02766156974057</v>
      </c>
      <c r="F2">
        <v>2044.449891719061</v>
      </c>
      <c r="G2">
        <v>1310.474590653087</v>
      </c>
      <c r="H2">
        <v>0.6409912984226694</v>
      </c>
    </row>
    <row r="3" spans="1:8">
      <c r="A3" t="s">
        <v>59</v>
      </c>
      <c r="B3">
        <v>47.74180402430732</v>
      </c>
      <c r="C3">
        <v>16.65374563276</v>
      </c>
      <c r="D3">
        <v>5.597556236092495</v>
      </c>
      <c r="E3">
        <v>22.07382645883745</v>
      </c>
      <c r="F3">
        <v>2057.728232856967</v>
      </c>
      <c r="G3">
        <v>1315.893274493315</v>
      </c>
      <c r="H3">
        <v>0.6394883704668411</v>
      </c>
    </row>
    <row r="4" spans="1:8">
      <c r="A4" t="s">
        <v>71</v>
      </c>
      <c r="B4">
        <v>47.76715033859936</v>
      </c>
      <c r="C4">
        <v>16.65170531576013</v>
      </c>
      <c r="D4">
        <v>5.61977603823751</v>
      </c>
      <c r="E4">
        <v>22.08825166147406</v>
      </c>
      <c r="F4">
        <v>2066.99328903567</v>
      </c>
      <c r="G4">
        <v>1319.669296404287</v>
      </c>
      <c r="H4">
        <v>0.638448757141327</v>
      </c>
    </row>
    <row r="5" spans="1:8">
      <c r="A5" t="s">
        <v>83</v>
      </c>
      <c r="B5">
        <v>47.74737326852349</v>
      </c>
      <c r="C5">
        <v>16.64940543555204</v>
      </c>
      <c r="D5">
        <v>5.639062319460502</v>
      </c>
      <c r="E5">
        <v>22.08215636232661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47.74320876300467</v>
      </c>
      <c r="C6">
        <v>16.64821048923038</v>
      </c>
      <c r="D6">
        <v>5.649863301657975</v>
      </c>
      <c r="E6">
        <v>22.08181520247768</v>
      </c>
      <c r="F6">
        <v>2077.018043819915</v>
      </c>
      <c r="G6">
        <v>1323.743777817069</v>
      </c>
      <c r="H6">
        <v>0.6373289735040175</v>
      </c>
    </row>
    <row r="7" spans="1:8">
      <c r="A7" t="s">
        <v>107</v>
      </c>
      <c r="B7">
        <v>47.75313073882498</v>
      </c>
      <c r="C7">
        <v>16.64798719821581</v>
      </c>
      <c r="D7">
        <v>5.653234358697619</v>
      </c>
      <c r="E7">
        <v>22.08670047081483</v>
      </c>
      <c r="F7">
        <v>2078.689223596406</v>
      </c>
      <c r="G7">
        <v>1324.416643534091</v>
      </c>
      <c r="H7">
        <v>0.6371402846081416</v>
      </c>
    </row>
    <row r="8" spans="1:8">
      <c r="A8" t="s">
        <v>119</v>
      </c>
      <c r="B8">
        <v>47.75116985059977</v>
      </c>
      <c r="C8">
        <v>16.64803634376119</v>
      </c>
      <c r="D8">
        <v>5.65262114084427</v>
      </c>
      <c r="E8">
        <v>22.08572832599604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47.85165821330642</v>
      </c>
      <c r="C9">
        <v>16.64238293849438</v>
      </c>
      <c r="D9">
        <v>5.634457205291524</v>
      </c>
      <c r="E9">
        <v>22.13972419720042</v>
      </c>
      <c r="F9">
        <v>2076.05952711936</v>
      </c>
      <c r="G9">
        <v>1323.326920922322</v>
      </c>
      <c r="H9">
        <v>0.6374224359349207</v>
      </c>
    </row>
    <row r="10" spans="1:8">
      <c r="A10" t="s">
        <v>143</v>
      </c>
      <c r="B10">
        <v>47.8106245235839</v>
      </c>
      <c r="C10">
        <v>16.64270417080244</v>
      </c>
      <c r="D10">
        <v>5.622751336315283</v>
      </c>
      <c r="E10">
        <v>22.12031200298899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47.73713638885871</v>
      </c>
      <c r="C11">
        <v>16.64324523988057</v>
      </c>
      <c r="D11">
        <v>5.602095223922385</v>
      </c>
      <c r="E11">
        <v>22.08559357843421</v>
      </c>
      <c r="F11">
        <v>2059.195475011727</v>
      </c>
      <c r="G11">
        <v>1316.433765334424</v>
      </c>
      <c r="H11">
        <v>0.6392951914032963</v>
      </c>
    </row>
    <row r="12" spans="1:8">
      <c r="A12" t="s">
        <v>167</v>
      </c>
      <c r="B12">
        <v>166.3200776644327</v>
      </c>
      <c r="C12">
        <v>20.9386898198033</v>
      </c>
      <c r="D12">
        <v>16.03458993980596</v>
      </c>
      <c r="E12">
        <v>87.37513521874915</v>
      </c>
      <c r="F12">
        <v>29335.61668516445</v>
      </c>
      <c r="G12">
        <v>18273.03658341644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2018-11-03T02:23:37Z</dcterms:created>
  <dcterms:modified xsi:type="dcterms:W3CDTF">2018-11-03T02:23:37Z</dcterms:modified>
</cp:coreProperties>
</file>