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<sst xmlns="http://schemas.openxmlformats.org/spreadsheetml/2006/main" count="248" uniqueCount="168">
  <si>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</si>
  <si>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</si>
  <si>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</si>
  <si>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</si>
  <si>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</si>
  <si>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</si>
  <si>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</si>
  <si>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</si>
  <si>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</si>
  <si>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</si>
  <si>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</si>
  <si>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</si>
  <si>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</si>
  <si>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</si>
  <si>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</si>
  <si>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</si>
  <si>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</si>
  <si>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</si>
  <si>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</si>
  <si>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</si>
  <si>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</si>
  <si>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</si>
  <si>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</si>
  <si>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</si>
  <si>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</si>
  <si>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</si>
  <si>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</si>
  <si>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</si>
  <si>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</si>
  <si>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</si>
  <si>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</si>
  <si>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</si>
  <si>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</si>
  <si>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</si>
  <si>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</si>
  <si>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</si>
  <si>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</si>
  <si>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</si>
  <si>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</si>
  <si>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</si>
  <si>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</si>
  <si>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</si>
  <si>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</si>
  <si>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</si>
  <si>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</si>
  <si>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</si>
  <si>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</si>
  <si>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</si>
  <si>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</si>
  <si>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</si>
  <si>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</si>
  <si>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</si>
  <si>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</si>
  <si>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</si>
  <si>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</si>
  <si>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</si>
  <si>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</si>
  <si>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</si>
  <si>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</si>
  <si>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</si>
  <si>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</si>
  <si>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</si>
  <si>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</si>
  <si>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</si>
  <si>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</si>
  <si>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</si>
  <si>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</si>
  <si>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</si>
  <si>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</si>
  <si>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</si>
  <si>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</si>
  <si>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</si>
  <si>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</si>
  <si>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</si>
  <si>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</si>
  <si>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</si>
  <si>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</si>
  <si>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</si>
  <si>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</si>
  <si>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</si>
  <si>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</si>
  <si>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</si>
  <si>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</si>
  <si>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</si>
  <si>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</si>
  <si>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</si>
  <si>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</si>
  <si>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</si>
  <si>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</si>
  <si>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</si>
  <si>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</si>
  <si>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</si>
  <si>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</si>
  <si>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</si>
  <si>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</si>
  <si>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</si>
  <si>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</si>
  <si>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</si>
  <si>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</si>
  <si>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</si>
  <si>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</si>
  <si>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</si>
  <si>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</si>
  <si>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</si>
  <si>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</si>
  <si>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</si>
  <si>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</si>
  <si>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</si>
  <si>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</si>
  <si>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</si>
  <si>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</si>
  <si>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</si>
  <si>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</si>
  <si>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</si>
  <si>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</si>
  <si>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</si>
  <si>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</si>
  <si>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</si>
  <si>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</si>
  <si>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</si>
  <si>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</si>
  <si>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</si>
  <si>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</si>
  <si>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</si>
  <si>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</si>
  <si>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</si>
  <si>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</si>
  <si>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</si>
  <si>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</si>
  <si>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</si>
  <si>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</si>
  <si>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133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</si>
  <si>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</si>
  <si>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</si>
  <si>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</si>
  <si>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</si>
  <si>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</si>
  <si>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</si>
  <si>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</si>
  <si>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</si>
  <si>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</si>
  <si>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</si>
  <si>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</si>
  <si>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134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</si>
  <si>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</si>
  <si>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</si>
  <si>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</si>
  <si>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</si>
  <si>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</si>
  <si>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</si>
  <si>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</si>
  <si>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</si>
  <si>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</si>
  <si>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</si>
  <si>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</si>
  <si>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135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</si>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</sst>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Main!$B$2:$B$465</c:f>
              <c:numCache>
                <c:formatCode>General</c:formatCode>
                <c:ptCount val="464"/>
                <c:pt idx="0">
                  <c:v>6807506.118742788</c:v>
                </c:pt>
                <c:pt idx="1">
                  <c:v>31227321.24766374</c:v>
                </c:pt>
                <c:pt idx="2">
                  <c:v>30779961.48999316</c:v>
                </c:pt>
                <c:pt idx="3">
                  <c:v>30328873.22845824</c:v>
                </c:pt>
                <c:pt idx="4">
                  <c:v>29878386.67733476</c:v>
                </c:pt>
                <c:pt idx="5">
                  <c:v>29430903.31187357</c:v>
                </c:pt>
                <c:pt idx="6">
                  <c:v>28984623.14895435</c:v>
                </c:pt>
                <c:pt idx="7">
                  <c:v>28538030.80547498</c:v>
                </c:pt>
                <c:pt idx="8">
                  <c:v>28091514.62780565</c:v>
                </c:pt>
                <c:pt idx="9">
                  <c:v>27620237.27131365</c:v>
                </c:pt>
                <c:pt idx="10">
                  <c:v>27153291.82090351</c:v>
                </c:pt>
                <c:pt idx="11">
                  <c:v>26694488.26722736</c:v>
                </c:pt>
                <c:pt idx="12">
                  <c:v>17895838.36165989</c:v>
                </c:pt>
                <c:pt idx="13">
                  <c:v>14866040.2819641</c:v>
                </c:pt>
                <c:pt idx="14">
                  <c:v>14008565.13197728</c:v>
                </c:pt>
                <c:pt idx="15">
                  <c:v>13376055.61172839</c:v>
                </c:pt>
                <c:pt idx="16">
                  <c:v>13327501.88513222</c:v>
                </c:pt>
                <c:pt idx="17">
                  <c:v>12853101.78763762</c:v>
                </c:pt>
                <c:pt idx="18">
                  <c:v>12802193.43607695</c:v>
                </c:pt>
                <c:pt idx="19">
                  <c:v>12427639.38615549</c:v>
                </c:pt>
                <c:pt idx="20">
                  <c:v>12375771.83340122</c:v>
                </c:pt>
                <c:pt idx="21">
                  <c:v>12077980.929</c:v>
                </c:pt>
                <c:pt idx="22">
                  <c:v>12096982.00817597</c:v>
                </c:pt>
                <c:pt idx="23">
                  <c:v>12234569.3136293</c:v>
                </c:pt>
                <c:pt idx="24">
                  <c:v>11765780.98508481</c:v>
                </c:pt>
                <c:pt idx="25">
                  <c:v>10994489.22273831</c:v>
                </c:pt>
                <c:pt idx="26">
                  <c:v>10536892.42028489</c:v>
                </c:pt>
                <c:pt idx="27">
                  <c:v>10181024.88684177</c:v>
                </c:pt>
                <c:pt idx="28">
                  <c:v>10048757.88613768</c:v>
                </c:pt>
                <c:pt idx="29">
                  <c:v>10083302.78277932</c:v>
                </c:pt>
                <c:pt idx="30">
                  <c:v>9792949.151620388</c:v>
                </c:pt>
                <c:pt idx="31">
                  <c:v>9684177.045872502</c:v>
                </c:pt>
                <c:pt idx="32">
                  <c:v>9715274.711684018</c:v>
                </c:pt>
                <c:pt idx="33">
                  <c:v>9511419.950481633</c:v>
                </c:pt>
                <c:pt idx="34">
                  <c:v>9324848.643848872</c:v>
                </c:pt>
                <c:pt idx="35">
                  <c:v>9359989.931349304</c:v>
                </c:pt>
                <c:pt idx="36">
                  <c:v>9105660.270963889</c:v>
                </c:pt>
                <c:pt idx="37">
                  <c:v>8840770.747439384</c:v>
                </c:pt>
                <c:pt idx="38">
                  <c:v>8645042.234641779</c:v>
                </c:pt>
                <c:pt idx="39">
                  <c:v>8460646.403496094</c:v>
                </c:pt>
                <c:pt idx="40">
                  <c:v>8403677.300103649</c:v>
                </c:pt>
                <c:pt idx="41">
                  <c:v>8403971.816078505</c:v>
                </c:pt>
                <c:pt idx="42">
                  <c:v>8246631.050344612</c:v>
                </c:pt>
                <c:pt idx="43">
                  <c:v>8186742.750005284</c:v>
                </c:pt>
                <c:pt idx="44">
                  <c:v>8186143.952579525</c:v>
                </c:pt>
                <c:pt idx="45">
                  <c:v>8069691.37497016</c:v>
                </c:pt>
                <c:pt idx="46">
                  <c:v>7963019.317936363</c:v>
                </c:pt>
                <c:pt idx="47">
                  <c:v>7914862.765211982</c:v>
                </c:pt>
                <c:pt idx="48">
                  <c:v>7907532.382342828</c:v>
                </c:pt>
                <c:pt idx="49">
                  <c:v>7767432.883034752</c:v>
                </c:pt>
                <c:pt idx="50">
                  <c:v>7661612.973322114</c:v>
                </c:pt>
                <c:pt idx="51">
                  <c:v>7554737.382565186</c:v>
                </c:pt>
                <c:pt idx="52">
                  <c:v>7484745.03787279</c:v>
                </c:pt>
                <c:pt idx="53">
                  <c:v>7443931.660698997</c:v>
                </c:pt>
                <c:pt idx="54">
                  <c:v>7447087.961376764</c:v>
                </c:pt>
                <c:pt idx="55">
                  <c:v>7355615.827169096</c:v>
                </c:pt>
                <c:pt idx="56">
                  <c:v>7316158.039328735</c:v>
                </c:pt>
                <c:pt idx="57">
                  <c:v>7251571.017615445</c:v>
                </c:pt>
                <c:pt idx="58">
                  <c:v>7189189.795489805</c:v>
                </c:pt>
                <c:pt idx="59">
                  <c:v>7164160.637670171</c:v>
                </c:pt>
                <c:pt idx="60">
                  <c:v>7164466.57332162</c:v>
                </c:pt>
                <c:pt idx="61">
                  <c:v>7089803.999534836</c:v>
                </c:pt>
                <c:pt idx="62">
                  <c:v>7032922.815092333</c:v>
                </c:pt>
                <c:pt idx="63">
                  <c:v>6971047.182751956</c:v>
                </c:pt>
                <c:pt idx="64">
                  <c:v>6926593.367029486</c:v>
                </c:pt>
                <c:pt idx="65">
                  <c:v>6899333.970154431</c:v>
                </c:pt>
                <c:pt idx="66">
                  <c:v>6865396.843000658</c:v>
                </c:pt>
                <c:pt idx="67">
                  <c:v>6815196.746878151</c:v>
                </c:pt>
                <c:pt idx="68">
                  <c:v>6791844.583490759</c:v>
                </c:pt>
                <c:pt idx="69">
                  <c:v>6752060.976481263</c:v>
                </c:pt>
                <c:pt idx="70">
                  <c:v>6715985.749977795</c:v>
                </c:pt>
                <c:pt idx="71">
                  <c:v>6701593.508722231</c:v>
                </c:pt>
                <c:pt idx="72">
                  <c:v>6702265.07816813</c:v>
                </c:pt>
                <c:pt idx="73">
                  <c:v>6659919.220759613</c:v>
                </c:pt>
                <c:pt idx="74">
                  <c:v>6627700.425076019</c:v>
                </c:pt>
                <c:pt idx="75">
                  <c:v>6590720.680604374</c:v>
                </c:pt>
                <c:pt idx="76">
                  <c:v>6561425.337080765</c:v>
                </c:pt>
                <c:pt idx="77">
                  <c:v>6543442.78874734</c:v>
                </c:pt>
                <c:pt idx="78">
                  <c:v>6521625.154161796</c:v>
                </c:pt>
                <c:pt idx="79">
                  <c:v>6489990.617007596</c:v>
                </c:pt>
                <c:pt idx="80">
                  <c:v>6478401.849046012</c:v>
                </c:pt>
                <c:pt idx="81">
                  <c:v>6461812.738490039</c:v>
                </c:pt>
                <c:pt idx="82">
                  <c:v>6436753.466110308</c:v>
                </c:pt>
                <c:pt idx="83">
                  <c:v>6414885.299287952</c:v>
                </c:pt>
                <c:pt idx="84">
                  <c:v>6406931.011396281</c:v>
                </c:pt>
                <c:pt idx="85">
                  <c:v>6407007.43280484</c:v>
                </c:pt>
                <c:pt idx="86">
                  <c:v>6381050.605646411</c:v>
                </c:pt>
                <c:pt idx="87">
                  <c:v>6357479.338524747</c:v>
                </c:pt>
                <c:pt idx="88">
                  <c:v>6337619.763703256</c:v>
                </c:pt>
                <c:pt idx="89">
                  <c:v>6324523.266002001</c:v>
                </c:pt>
                <c:pt idx="90">
                  <c:v>6309041.496321431</c:v>
                </c:pt>
                <c:pt idx="91">
                  <c:v>6288023.579330837</c:v>
                </c:pt>
                <c:pt idx="92">
                  <c:v>6277876.137696343</c:v>
                </c:pt>
                <c:pt idx="93">
                  <c:v>6270164.776239591</c:v>
                </c:pt>
                <c:pt idx="94">
                  <c:v>6259201.686864339</c:v>
                </c:pt>
                <c:pt idx="95">
                  <c:v>6243352.661081018</c:v>
                </c:pt>
                <c:pt idx="96">
                  <c:v>6229950.809358901</c:v>
                </c:pt>
                <c:pt idx="97">
                  <c:v>6221284.338493274</c:v>
                </c:pt>
                <c:pt idx="98">
                  <c:v>6212504.928521157</c:v>
                </c:pt>
                <c:pt idx="99">
                  <c:v>6196432.047390382</c:v>
                </c:pt>
                <c:pt idx="100">
                  <c:v>6184021.429571405</c:v>
                </c:pt>
                <c:pt idx="101">
                  <c:v>6176409.130908925</c:v>
                </c:pt>
                <c:pt idx="102">
                  <c:v>6167278.692647119</c:v>
                </c:pt>
                <c:pt idx="103">
                  <c:v>6153758.323901257</c:v>
                </c:pt>
                <c:pt idx="104">
                  <c:v>6150069.388060643</c:v>
                </c:pt>
                <c:pt idx="105">
                  <c:v>6150249.617359535</c:v>
                </c:pt>
                <c:pt idx="106">
                  <c:v>6141085.86916702</c:v>
                </c:pt>
                <c:pt idx="107">
                  <c:v>6132888.928265851</c:v>
                </c:pt>
                <c:pt idx="108">
                  <c:v>6122141.794250241</c:v>
                </c:pt>
                <c:pt idx="109">
                  <c:v>6113355.191617846</c:v>
                </c:pt>
                <c:pt idx="110">
                  <c:v>6108253.759921143</c:v>
                </c:pt>
                <c:pt idx="111">
                  <c:v>6102754.29500279</c:v>
                </c:pt>
                <c:pt idx="112">
                  <c:v>6092592.461231122</c:v>
                </c:pt>
                <c:pt idx="113">
                  <c:v>6087085.954586646</c:v>
                </c:pt>
                <c:pt idx="114">
                  <c:v>6081816.055422824</c:v>
                </c:pt>
                <c:pt idx="115">
                  <c:v>6073017.026485076</c:v>
                </c:pt>
                <c:pt idx="116">
                  <c:v>6069408.139897484</c:v>
                </c:pt>
                <c:pt idx="117">
                  <c:v>6067093.093899976</c:v>
                </c:pt>
                <c:pt idx="118">
                  <c:v>6067227.761053995</c:v>
                </c:pt>
                <c:pt idx="119">
                  <c:v>6060895.860641492</c:v>
                </c:pt>
                <c:pt idx="120">
                  <c:v>6055589.909001186</c:v>
                </c:pt>
                <c:pt idx="121">
                  <c:v>6048217.470870417</c:v>
                </c:pt>
                <c:pt idx="122">
                  <c:v>6043208.053969856</c:v>
                </c:pt>
                <c:pt idx="123">
                  <c:v>6039409.720382839</c:v>
                </c:pt>
                <c:pt idx="124">
                  <c:v>6033230.431037501</c:v>
                </c:pt>
                <c:pt idx="125">
                  <c:v>6029383.471948454</c:v>
                </c:pt>
                <c:pt idx="126">
                  <c:v>6026238.212691419</c:v>
                </c:pt>
                <c:pt idx="127">
                  <c:v>6020562.328815711</c:v>
                </c:pt>
                <c:pt idx="128">
                  <c:v>6016852.286053224</c:v>
                </c:pt>
                <c:pt idx="129">
                  <c:v>6014475.37157538</c:v>
                </c:pt>
                <c:pt idx="130">
                  <c:v>6012897.520322233</c:v>
                </c:pt>
                <c:pt idx="131">
                  <c:v>6013056.560562138</c:v>
                </c:pt>
                <c:pt idx="132">
                  <c:v>6008990.976873355</c:v>
                </c:pt>
                <c:pt idx="133">
                  <c:v>6005619.881166991</c:v>
                </c:pt>
                <c:pt idx="134">
                  <c:v>6001180.801310281</c:v>
                </c:pt>
                <c:pt idx="135">
                  <c:v>5998506.567697747</c:v>
                </c:pt>
                <c:pt idx="136">
                  <c:v>5994733.470193051</c:v>
                </c:pt>
                <c:pt idx="137">
                  <c:v>5992556.638238617</c:v>
                </c:pt>
                <c:pt idx="138">
                  <c:v>5990425.808854006</c:v>
                </c:pt>
                <c:pt idx="139">
                  <c:v>5986851.610825209</c:v>
                </c:pt>
                <c:pt idx="140">
                  <c:v>5984158.781881664</c:v>
                </c:pt>
                <c:pt idx="141">
                  <c:v>5982504.829435248</c:v>
                </c:pt>
                <c:pt idx="142">
                  <c:v>5981446.198286354</c:v>
                </c:pt>
                <c:pt idx="143">
                  <c:v>5981558.726799098</c:v>
                </c:pt>
                <c:pt idx="144">
                  <c:v>5979025.720412623</c:v>
                </c:pt>
                <c:pt idx="145">
                  <c:v>5977212.781992448</c:v>
                </c:pt>
                <c:pt idx="146">
                  <c:v>5974634.715865409</c:v>
                </c:pt>
                <c:pt idx="147">
                  <c:v>5973387.797870832</c:v>
                </c:pt>
                <c:pt idx="148">
                  <c:v>5971156.840560258</c:v>
                </c:pt>
                <c:pt idx="149">
                  <c:v>5969797.123164393</c:v>
                </c:pt>
                <c:pt idx="150">
                  <c:v>5968920.928117324</c:v>
                </c:pt>
                <c:pt idx="151">
                  <c:v>5966872.336899541</c:v>
                </c:pt>
                <c:pt idx="152">
                  <c:v>5965362.677042764</c:v>
                </c:pt>
                <c:pt idx="153">
                  <c:v>5964366.117534298</c:v>
                </c:pt>
                <c:pt idx="154">
                  <c:v>5963746.410363642</c:v>
                </c:pt>
                <c:pt idx="155">
                  <c:v>5963859.952162442</c:v>
                </c:pt>
                <c:pt idx="156">
                  <c:v>5962329.388772359</c:v>
                </c:pt>
                <c:pt idx="157">
                  <c:v>5961194.769922517</c:v>
                </c:pt>
                <c:pt idx="158">
                  <c:v>5959699.686474297</c:v>
                </c:pt>
                <c:pt idx="159">
                  <c:v>5959177.2880989</c:v>
                </c:pt>
                <c:pt idx="160">
                  <c:v>5957910.359269978</c:v>
                </c:pt>
                <c:pt idx="161">
                  <c:v>5957309.50783731</c:v>
                </c:pt>
                <c:pt idx="162">
                  <c:v>5956767.924046413</c:v>
                </c:pt>
                <c:pt idx="163">
                  <c:v>5956803.700862281</c:v>
                </c:pt>
                <c:pt idx="164">
                  <c:v>5955539.195715135</c:v>
                </c:pt>
                <c:pt idx="165">
                  <c:v>5955063.701226906</c:v>
                </c:pt>
                <c:pt idx="166">
                  <c:v>5954449.24443768</c:v>
                </c:pt>
                <c:pt idx="167">
                  <c:v>5954071.637902441</c:v>
                </c:pt>
                <c:pt idx="168">
                  <c:v>5954012.800535869</c:v>
                </c:pt>
                <c:pt idx="169">
                  <c:v>5953186.811616949</c:v>
                </c:pt>
                <c:pt idx="170">
                  <c:v>5952601.388200928</c:v>
                </c:pt>
                <c:pt idx="171">
                  <c:v>5951996.25413511</c:v>
                </c:pt>
                <c:pt idx="172">
                  <c:v>5951333.830131304</c:v>
                </c:pt>
                <c:pt idx="173">
                  <c:v>5951058.930129591</c:v>
                </c:pt>
                <c:pt idx="174">
                  <c:v>5951175.609898664</c:v>
                </c:pt>
                <c:pt idx="175">
                  <c:v>5950818.493526749</c:v>
                </c:pt>
                <c:pt idx="176">
                  <c:v>5950741.767710262</c:v>
                </c:pt>
                <c:pt idx="177">
                  <c:v>5950177.322298024</c:v>
                </c:pt>
                <c:pt idx="178">
                  <c:v>5949961.791364852</c:v>
                </c:pt>
                <c:pt idx="179">
                  <c:v>5949827.145273521</c:v>
                </c:pt>
                <c:pt idx="180">
                  <c:v>5949817.350396253</c:v>
                </c:pt>
                <c:pt idx="181">
                  <c:v>5949520.150547873</c:v>
                </c:pt>
                <c:pt idx="182">
                  <c:v>5949346.02547719</c:v>
                </c:pt>
                <c:pt idx="183">
                  <c:v>5949175.617926751</c:v>
                </c:pt>
                <c:pt idx="184">
                  <c:v>5949022.406271849</c:v>
                </c:pt>
                <c:pt idx="185">
                  <c:v>5948983.745094295</c:v>
                </c:pt>
                <c:pt idx="186">
                  <c:v>5948929.634785875</c:v>
                </c:pt>
                <c:pt idx="187">
                  <c:v>5948622.851812501</c:v>
                </c:pt>
                <c:pt idx="188">
                  <c:v>5948790.524105367</c:v>
                </c:pt>
                <c:pt idx="189">
                  <c:v>5948665.210448069</c:v>
                </c:pt>
                <c:pt idx="190">
                  <c:v>5948522.720936259</c:v>
                </c:pt>
                <c:pt idx="191">
                  <c:v>5948523.220798335</c:v>
                </c:pt>
                <c:pt idx="192">
                  <c:v>5948604.638781458</c:v>
                </c:pt>
                <c:pt idx="193">
                  <c:v>5948538.231771462</c:v>
                </c:pt>
                <c:pt idx="194">
                  <c:v>5948574.501426726</c:v>
                </c:pt>
                <c:pt idx="195">
                  <c:v>5948689.587340938</c:v>
                </c:pt>
                <c:pt idx="196">
                  <c:v>5948535.446823187</c:v>
                </c:pt>
                <c:pt idx="197">
                  <c:v>5948801.532379596</c:v>
                </c:pt>
                <c:pt idx="198">
                  <c:v>5948597.511883426</c:v>
                </c:pt>
                <c:pt idx="199">
                  <c:v>5948616.150828165</c:v>
                </c:pt>
                <c:pt idx="200">
                  <c:v>5948600.286625992</c:v>
                </c:pt>
                <c:pt idx="201">
                  <c:v>5948502.59734912</c:v>
                </c:pt>
                <c:pt idx="202">
                  <c:v>5948536.401950798</c:v>
                </c:pt>
                <c:pt idx="203">
                  <c:v>5948504.710400491</c:v>
                </c:pt>
                <c:pt idx="204">
                  <c:v>5948505.581554512</c:v>
                </c:pt>
                <c:pt idx="205">
                  <c:v>5948503.057212566</c:v>
                </c:pt>
                <c:pt idx="206">
                  <c:v>5948476.698796965</c:v>
                </c:pt>
                <c:pt idx="207">
                  <c:v>5948486.932028476</c:v>
                </c:pt>
                <c:pt idx="208">
                  <c:v>5948500.443692036</c:v>
                </c:pt>
                <c:pt idx="209">
                  <c:v>5948459.593854961</c:v>
                </c:pt>
                <c:pt idx="210">
                  <c:v>5948442.426726933</c:v>
                </c:pt>
                <c:pt idx="211">
                  <c:v>5948440.633659902</c:v>
                </c:pt>
                <c:pt idx="212">
                  <c:v>5948466.278960048</c:v>
                </c:pt>
                <c:pt idx="213">
                  <c:v>5948419.690334982</c:v>
                </c:pt>
                <c:pt idx="214">
                  <c:v>5948400.560024296</c:v>
                </c:pt>
                <c:pt idx="215">
                  <c:v>5948402.147981565</c:v>
                </c:pt>
                <c:pt idx="216">
                  <c:v>5948394.36672353</c:v>
                </c:pt>
                <c:pt idx="217">
                  <c:v>5948372.604910921</c:v>
                </c:pt>
                <c:pt idx="218">
                  <c:v>5948370.574895924</c:v>
                </c:pt>
                <c:pt idx="219">
                  <c:v>5948352.173109139</c:v>
                </c:pt>
                <c:pt idx="220">
                  <c:v>5948354.463880123</c:v>
                </c:pt>
                <c:pt idx="221">
                  <c:v>5948338.040305431</c:v>
                </c:pt>
                <c:pt idx="222">
                  <c:v>5948335.085093602</c:v>
                </c:pt>
                <c:pt idx="223">
                  <c:v>5948344.319499093</c:v>
                </c:pt>
                <c:pt idx="224">
                  <c:v>5948326.748296191</c:v>
                </c:pt>
                <c:pt idx="225">
                  <c:v>5948346.038479483</c:v>
                </c:pt>
                <c:pt idx="226">
                  <c:v>5948337.374313794</c:v>
                </c:pt>
                <c:pt idx="227">
                  <c:v>5948329.310542639</c:v>
                </c:pt>
                <c:pt idx="228">
                  <c:v>5948333.734716436</c:v>
                </c:pt>
                <c:pt idx="229">
                  <c:v>5948320.902414422</c:v>
                </c:pt>
                <c:pt idx="230">
                  <c:v>5948317.587804542</c:v>
                </c:pt>
                <c:pt idx="231">
                  <c:v>5948331.898773012</c:v>
                </c:pt>
                <c:pt idx="232">
                  <c:v>5948325.839509218</c:v>
                </c:pt>
                <c:pt idx="233">
                  <c:v>5948318.723917748</c:v>
                </c:pt>
                <c:pt idx="234">
                  <c:v>5948313.629078569</c:v>
                </c:pt>
                <c:pt idx="235">
                  <c:v>5948321.496033828</c:v>
                </c:pt>
                <c:pt idx="236">
                  <c:v>5948312.40224334</c:v>
                </c:pt>
                <c:pt idx="237">
                  <c:v>5948313.0888781</c:v>
                </c:pt>
                <c:pt idx="238">
                  <c:v>5948312.856571754</c:v>
                </c:pt>
                <c:pt idx="239">
                  <c:v>5948313.328445648</c:v>
                </c:pt>
                <c:pt idx="240">
                  <c:v>5948321.600513874</c:v>
                </c:pt>
                <c:pt idx="241">
                  <c:v>5948313.013820358</c:v>
                </c:pt>
                <c:pt idx="242">
                  <c:v>5948312.493553778</c:v>
                </c:pt>
                <c:pt idx="243">
                  <c:v>5948315.648690547</c:v>
                </c:pt>
                <c:pt idx="244">
                  <c:v>5948309.571745941</c:v>
                </c:pt>
                <c:pt idx="245">
                  <c:v>5948311.520246945</c:v>
                </c:pt>
                <c:pt idx="246">
                  <c:v>5948302.976602707</c:v>
                </c:pt>
                <c:pt idx="247">
                  <c:v>5948302.778997274</c:v>
                </c:pt>
                <c:pt idx="248">
                  <c:v>5948303.185891415</c:v>
                </c:pt>
                <c:pt idx="249">
                  <c:v>5948302.365038292</c:v>
                </c:pt>
                <c:pt idx="250">
                  <c:v>5948302.550737032</c:v>
                </c:pt>
                <c:pt idx="251">
                  <c:v>5948304.186184047</c:v>
                </c:pt>
                <c:pt idx="252">
                  <c:v>5948304.236687669</c:v>
                </c:pt>
                <c:pt idx="253">
                  <c:v>5948299.064235631</c:v>
                </c:pt>
                <c:pt idx="254">
                  <c:v>5948300.134706127</c:v>
                </c:pt>
                <c:pt idx="255">
                  <c:v>5948297.130046597</c:v>
                </c:pt>
                <c:pt idx="256">
                  <c:v>5948298.074083603</c:v>
                </c:pt>
                <c:pt idx="257">
                  <c:v>5948297.926624787</c:v>
                </c:pt>
                <c:pt idx="258">
                  <c:v>5948299.382493043</c:v>
                </c:pt>
                <c:pt idx="259">
                  <c:v>5948296.566754283</c:v>
                </c:pt>
                <c:pt idx="260">
                  <c:v>5948296.76969338</c:v>
                </c:pt>
                <c:pt idx="261">
                  <c:v>5948297.03215807</c:v>
                </c:pt>
                <c:pt idx="262">
                  <c:v>5948296.403319472</c:v>
                </c:pt>
                <c:pt idx="263">
                  <c:v>5948297.350509956</c:v>
                </c:pt>
                <c:pt idx="264">
                  <c:v>5948297.302177362</c:v>
                </c:pt>
                <c:pt idx="265">
                  <c:v>5948297.161990453</c:v>
                </c:pt>
                <c:pt idx="266">
                  <c:v>5948296.660065018</c:v>
                </c:pt>
                <c:pt idx="267">
                  <c:v>5948295.874553582</c:v>
                </c:pt>
                <c:pt idx="268">
                  <c:v>5948295.867064405</c:v>
                </c:pt>
                <c:pt idx="269">
                  <c:v>5948295.488350535</c:v>
                </c:pt>
                <c:pt idx="270">
                  <c:v>5948295.253441912</c:v>
                </c:pt>
                <c:pt idx="271">
                  <c:v>5948295.365943205</c:v>
                </c:pt>
                <c:pt idx="272">
                  <c:v>5948295.075976381</c:v>
                </c:pt>
                <c:pt idx="273">
                  <c:v>5948295.080682229</c:v>
                </c:pt>
                <c:pt idx="274">
                  <c:v>5948295.344929633</c:v>
                </c:pt>
                <c:pt idx="275">
                  <c:v>5948295.59890024</c:v>
                </c:pt>
                <c:pt idx="276">
                  <c:v>5948295.660805534</c:v>
                </c:pt>
                <c:pt idx="277">
                  <c:v>5948295.387054792</c:v>
                </c:pt>
                <c:pt idx="278">
                  <c:v>5948294.744446053</c:v>
                </c:pt>
                <c:pt idx="279">
                  <c:v>5948295.302620082</c:v>
                </c:pt>
                <c:pt idx="280">
                  <c:v>5948295.333484708</c:v>
                </c:pt>
                <c:pt idx="281">
                  <c:v>5948294.850505218</c:v>
                </c:pt>
                <c:pt idx="282">
                  <c:v>5948294.823356716</c:v>
                </c:pt>
                <c:pt idx="283">
                  <c:v>5948294.615435659</c:v>
                </c:pt>
                <c:pt idx="284">
                  <c:v>5948294.710991295</c:v>
                </c:pt>
                <c:pt idx="285">
                  <c:v>5948294.311974226</c:v>
                </c:pt>
                <c:pt idx="286">
                  <c:v>5948294.527918799</c:v>
                </c:pt>
                <c:pt idx="287">
                  <c:v>5948294.532021974</c:v>
                </c:pt>
                <c:pt idx="288">
                  <c:v>5948294.388615835</c:v>
                </c:pt>
                <c:pt idx="289">
                  <c:v>5948294.384615476</c:v>
                </c:pt>
                <c:pt idx="290">
                  <c:v>5948294.299543687</c:v>
                </c:pt>
                <c:pt idx="291">
                  <c:v>5948294.1280262</c:v>
                </c:pt>
                <c:pt idx="292">
                  <c:v>5948293.865833699</c:v>
                </c:pt>
                <c:pt idx="293">
                  <c:v>5948293.958571695</c:v>
                </c:pt>
                <c:pt idx="294">
                  <c:v>5948293.992820469</c:v>
                </c:pt>
                <c:pt idx="295">
                  <c:v>5948293.959202972</c:v>
                </c:pt>
                <c:pt idx="296">
                  <c:v>5948293.887573155</c:v>
                </c:pt>
                <c:pt idx="297">
                  <c:v>5948293.981716354</c:v>
                </c:pt>
                <c:pt idx="298">
                  <c:v>5948293.878897484</c:v>
                </c:pt>
                <c:pt idx="299">
                  <c:v>5948293.912156267</c:v>
                </c:pt>
                <c:pt idx="300">
                  <c:v>5948293.839142568</c:v>
                </c:pt>
                <c:pt idx="301">
                  <c:v>5948293.879603933</c:v>
                </c:pt>
                <c:pt idx="302">
                  <c:v>5948293.835924626</c:v>
                </c:pt>
                <c:pt idx="303">
                  <c:v>5948293.808011504</c:v>
                </c:pt>
                <c:pt idx="304">
                  <c:v>5948293.796162192</c:v>
                </c:pt>
                <c:pt idx="305">
                  <c:v>5948293.813147231</c:v>
                </c:pt>
                <c:pt idx="306">
                  <c:v>5948293.731318786</c:v>
                </c:pt>
                <c:pt idx="307">
                  <c:v>5948293.658918936</c:v>
                </c:pt>
                <c:pt idx="308">
                  <c:v>5948293.655883902</c:v>
                </c:pt>
                <c:pt idx="309">
                  <c:v>5948293.646549936</c:v>
                </c:pt>
                <c:pt idx="310">
                  <c:v>5948293.618376905</c:v>
                </c:pt>
                <c:pt idx="311">
                  <c:v>5948293.668793355</c:v>
                </c:pt>
                <c:pt idx="312">
                  <c:v>5948293.642668397</c:v>
                </c:pt>
                <c:pt idx="313">
                  <c:v>5948293.639772442</c:v>
                </c:pt>
                <c:pt idx="314">
                  <c:v>5948293.608472021</c:v>
                </c:pt>
                <c:pt idx="315">
                  <c:v>5948293.661681376</c:v>
                </c:pt>
                <c:pt idx="316">
                  <c:v>5948293.617100646</c:v>
                </c:pt>
                <c:pt idx="317">
                  <c:v>5948293.580886312</c:v>
                </c:pt>
                <c:pt idx="318">
                  <c:v>5948293.581038459</c:v>
                </c:pt>
                <c:pt idx="319">
                  <c:v>5948293.609806944</c:v>
                </c:pt>
                <c:pt idx="320">
                  <c:v>5948293.585731368</c:v>
                </c:pt>
                <c:pt idx="321">
                  <c:v>5948293.582538321</c:v>
                </c:pt>
                <c:pt idx="322">
                  <c:v>5948293.598838582</c:v>
                </c:pt>
                <c:pt idx="323">
                  <c:v>5948293.589106405</c:v>
                </c:pt>
                <c:pt idx="324">
                  <c:v>5948293.580408168</c:v>
                </c:pt>
                <c:pt idx="325">
                  <c:v>5948293.581701778</c:v>
                </c:pt>
                <c:pt idx="326">
                  <c:v>5948293.591935355</c:v>
                </c:pt>
                <c:pt idx="327">
                  <c:v>5948293.583730072</c:v>
                </c:pt>
                <c:pt idx="328">
                  <c:v>5948293.588535742</c:v>
                </c:pt>
                <c:pt idx="329">
                  <c:v>5948293.582795044</c:v>
                </c:pt>
                <c:pt idx="330">
                  <c:v>5948293.576222042</c:v>
                </c:pt>
                <c:pt idx="331">
                  <c:v>5948293.581414499</c:v>
                </c:pt>
                <c:pt idx="332">
                  <c:v>5948293.58306714</c:v>
                </c:pt>
                <c:pt idx="333">
                  <c:v>5948293.57456426</c:v>
                </c:pt>
                <c:pt idx="334">
                  <c:v>5948293.579492988</c:v>
                </c:pt>
                <c:pt idx="335">
                  <c:v>5948293.583059658</c:v>
                </c:pt>
                <c:pt idx="336">
                  <c:v>5948293.576549802</c:v>
                </c:pt>
                <c:pt idx="337">
                  <c:v>5948293.575603508</c:v>
                </c:pt>
                <c:pt idx="338">
                  <c:v>5948293.577873215</c:v>
                </c:pt>
                <c:pt idx="339">
                  <c:v>5948293.5732914</c:v>
                </c:pt>
                <c:pt idx="340">
                  <c:v>5948293.574687473</c:v>
                </c:pt>
                <c:pt idx="341">
                  <c:v>5948293.572705324</c:v>
                </c:pt>
                <c:pt idx="342">
                  <c:v>5948293.572526559</c:v>
                </c:pt>
                <c:pt idx="343">
                  <c:v>5948293.568028345</c:v>
                </c:pt>
                <c:pt idx="344">
                  <c:v>5948293.564745361</c:v>
                </c:pt>
                <c:pt idx="345">
                  <c:v>5948293.566828035</c:v>
                </c:pt>
                <c:pt idx="346">
                  <c:v>5948293.565604256</c:v>
                </c:pt>
                <c:pt idx="347">
                  <c:v>5948293.564160598</c:v>
                </c:pt>
                <c:pt idx="348">
                  <c:v>5948293.566163782</c:v>
                </c:pt>
                <c:pt idx="349">
                  <c:v>5948293.56384535</c:v>
                </c:pt>
                <c:pt idx="350">
                  <c:v>5948293.566186891</c:v>
                </c:pt>
                <c:pt idx="351">
                  <c:v>5948293.566951961</c:v>
                </c:pt>
                <c:pt idx="352">
                  <c:v>5948293.564696146</c:v>
                </c:pt>
                <c:pt idx="353">
                  <c:v>5948293.566696123</c:v>
                </c:pt>
                <c:pt idx="354">
                  <c:v>5948293.566088852</c:v>
                </c:pt>
                <c:pt idx="355">
                  <c:v>5948293.56268318</c:v>
                </c:pt>
                <c:pt idx="356">
                  <c:v>5948293.562838625</c:v>
                </c:pt>
                <c:pt idx="357">
                  <c:v>5948293.562923958</c:v>
                </c:pt>
                <c:pt idx="358">
                  <c:v>5948293.56074666</c:v>
                </c:pt>
                <c:pt idx="359">
                  <c:v>5948293.560368937</c:v>
                </c:pt>
                <c:pt idx="360">
                  <c:v>5948293.560415722</c:v>
                </c:pt>
                <c:pt idx="361">
                  <c:v>5948293.560193873</c:v>
                </c:pt>
                <c:pt idx="362">
                  <c:v>5948293.56048037</c:v>
                </c:pt>
                <c:pt idx="363">
                  <c:v>5948293.559839957</c:v>
                </c:pt>
                <c:pt idx="364">
                  <c:v>5948293.559889095</c:v>
                </c:pt>
                <c:pt idx="365">
                  <c:v>5948293.560187203</c:v>
                </c:pt>
                <c:pt idx="366">
                  <c:v>5948293.559909354</c:v>
                </c:pt>
                <c:pt idx="367">
                  <c:v>5948293.559083725</c:v>
                </c:pt>
                <c:pt idx="368">
                  <c:v>5948293.55975558</c:v>
                </c:pt>
                <c:pt idx="369">
                  <c:v>5948293.558996257</c:v>
                </c:pt>
                <c:pt idx="370">
                  <c:v>5948293.560153862</c:v>
                </c:pt>
                <c:pt idx="371">
                  <c:v>5948293.559349556</c:v>
                </c:pt>
                <c:pt idx="372">
                  <c:v>5948293.559070553</c:v>
                </c:pt>
                <c:pt idx="373">
                  <c:v>5948293.559108536</c:v>
                </c:pt>
                <c:pt idx="374">
                  <c:v>5948293.558829871</c:v>
                </c:pt>
                <c:pt idx="375">
                  <c:v>5948293.558797581</c:v>
                </c:pt>
                <c:pt idx="376">
                  <c:v>5948293.558672636</c:v>
                </c:pt>
                <c:pt idx="377">
                  <c:v>5948293.558721033</c:v>
                </c:pt>
                <c:pt idx="378">
                  <c:v>5948293.558552335</c:v>
                </c:pt>
                <c:pt idx="379">
                  <c:v>5948293.558621068</c:v>
                </c:pt>
                <c:pt idx="380">
                  <c:v>5948293.558642997</c:v>
                </c:pt>
                <c:pt idx="381">
                  <c:v>5948293.558643367</c:v>
                </c:pt>
                <c:pt idx="382">
                  <c:v>5948293.558664928</c:v>
                </c:pt>
                <c:pt idx="383">
                  <c:v>5948293.558682437</c:v>
                </c:pt>
                <c:pt idx="384">
                  <c:v>5948293.558758141</c:v>
                </c:pt>
                <c:pt idx="385">
                  <c:v>5948293.558473874</c:v>
                </c:pt>
                <c:pt idx="386">
                  <c:v>5948293.558498555</c:v>
                </c:pt>
                <c:pt idx="387">
                  <c:v>5948293.558523647</c:v>
                </c:pt>
                <c:pt idx="388">
                  <c:v>5948293.558604874</c:v>
                </c:pt>
                <c:pt idx="389">
                  <c:v>5948293.558477604</c:v>
                </c:pt>
                <c:pt idx="390">
                  <c:v>5948293.55848165</c:v>
                </c:pt>
                <c:pt idx="391">
                  <c:v>5948293.558440235</c:v>
                </c:pt>
                <c:pt idx="392">
                  <c:v>5948293.558461081</c:v>
                </c:pt>
                <c:pt idx="393">
                  <c:v>5948293.558471611</c:v>
                </c:pt>
                <c:pt idx="394">
                  <c:v>5948293.558460007</c:v>
                </c:pt>
                <c:pt idx="395">
                  <c:v>5948293.558388013</c:v>
                </c:pt>
                <c:pt idx="396">
                  <c:v>5948293.558421601</c:v>
                </c:pt>
                <c:pt idx="397">
                  <c:v>5948293.558339057</c:v>
                </c:pt>
                <c:pt idx="398">
                  <c:v>5948293.558383332</c:v>
                </c:pt>
                <c:pt idx="399">
                  <c:v>5948293.558348207</c:v>
                </c:pt>
                <c:pt idx="400">
                  <c:v>5948293.558356285</c:v>
                </c:pt>
                <c:pt idx="401">
                  <c:v>5948293.558378426</c:v>
                </c:pt>
                <c:pt idx="402">
                  <c:v>5948293.558336711</c:v>
                </c:pt>
                <c:pt idx="403">
                  <c:v>5948293.558338439</c:v>
                </c:pt>
                <c:pt idx="404">
                  <c:v>5948293.558348948</c:v>
                </c:pt>
                <c:pt idx="405">
                  <c:v>5948293.558338472</c:v>
                </c:pt>
                <c:pt idx="406">
                  <c:v>5948293.558320094</c:v>
                </c:pt>
                <c:pt idx="407">
                  <c:v>5948293.558313387</c:v>
                </c:pt>
                <c:pt idx="408">
                  <c:v>5948293.558355686</c:v>
                </c:pt>
                <c:pt idx="409">
                  <c:v>5948293.558326863</c:v>
                </c:pt>
                <c:pt idx="410">
                  <c:v>5948293.558349289</c:v>
                </c:pt>
                <c:pt idx="411">
                  <c:v>5948293.55829908</c:v>
                </c:pt>
                <c:pt idx="412">
                  <c:v>5948293.55831393</c:v>
                </c:pt>
                <c:pt idx="413">
                  <c:v>5948293.55831571</c:v>
                </c:pt>
                <c:pt idx="414">
                  <c:v>5948293.558303348</c:v>
                </c:pt>
                <c:pt idx="415">
                  <c:v>5948293.558278847</c:v>
                </c:pt>
                <c:pt idx="416">
                  <c:v>5948293.558289677</c:v>
                </c:pt>
                <c:pt idx="417">
                  <c:v>5948293.558262262</c:v>
                </c:pt>
                <c:pt idx="418">
                  <c:v>5948293.558244903</c:v>
                </c:pt>
                <c:pt idx="419">
                  <c:v>5948293.558256176</c:v>
                </c:pt>
                <c:pt idx="420">
                  <c:v>5948293.558256548</c:v>
                </c:pt>
                <c:pt idx="421">
                  <c:v>5948293.558232852</c:v>
                </c:pt>
                <c:pt idx="422">
                  <c:v>5948293.558232695</c:v>
                </c:pt>
                <c:pt idx="423">
                  <c:v>5948293.558240812</c:v>
                </c:pt>
                <c:pt idx="424">
                  <c:v>5948293.558242479</c:v>
                </c:pt>
                <c:pt idx="425">
                  <c:v>5948293.558240473</c:v>
                </c:pt>
                <c:pt idx="426">
                  <c:v>5948293.558236645</c:v>
                </c:pt>
                <c:pt idx="427">
                  <c:v>5948293.558231883</c:v>
                </c:pt>
                <c:pt idx="428">
                  <c:v>5948293.558220323</c:v>
                </c:pt>
                <c:pt idx="429">
                  <c:v>5948293.558226929</c:v>
                </c:pt>
                <c:pt idx="430">
                  <c:v>5948293.558227207</c:v>
                </c:pt>
                <c:pt idx="431">
                  <c:v>5948293.558223337</c:v>
                </c:pt>
                <c:pt idx="432">
                  <c:v>5948293.558219016</c:v>
                </c:pt>
                <c:pt idx="433">
                  <c:v>5948293.558218829</c:v>
                </c:pt>
                <c:pt idx="434">
                  <c:v>5948293.558222238</c:v>
                </c:pt>
                <c:pt idx="435">
                  <c:v>5948293.558221644</c:v>
                </c:pt>
                <c:pt idx="436">
                  <c:v>5948293.558217545</c:v>
                </c:pt>
                <c:pt idx="437">
                  <c:v>5948293.558217824</c:v>
                </c:pt>
                <c:pt idx="438">
                  <c:v>5948293.558217579</c:v>
                </c:pt>
                <c:pt idx="439">
                  <c:v>5948293.558217218</c:v>
                </c:pt>
                <c:pt idx="440">
                  <c:v>5948293.558217957</c:v>
                </c:pt>
                <c:pt idx="441">
                  <c:v>5948293.558217945</c:v>
                </c:pt>
                <c:pt idx="442">
                  <c:v>5948293.558211615</c:v>
                </c:pt>
                <c:pt idx="443">
                  <c:v>5948293.558209386</c:v>
                </c:pt>
                <c:pt idx="444">
                  <c:v>5948293.558209301</c:v>
                </c:pt>
                <c:pt idx="445">
                  <c:v>5948293.558210546</c:v>
                </c:pt>
                <c:pt idx="446">
                  <c:v>5948293.558210975</c:v>
                </c:pt>
                <c:pt idx="447">
                  <c:v>5948293.558210494</c:v>
                </c:pt>
                <c:pt idx="448">
                  <c:v>5948293.558208443</c:v>
                </c:pt>
                <c:pt idx="449">
                  <c:v>5948293.558209909</c:v>
                </c:pt>
                <c:pt idx="450">
                  <c:v>5948293.558209257</c:v>
                </c:pt>
                <c:pt idx="451">
                  <c:v>5948293.558208679</c:v>
                </c:pt>
                <c:pt idx="452">
                  <c:v>5948293.55821023</c:v>
                </c:pt>
                <c:pt idx="453">
                  <c:v>5948293.558207198</c:v>
                </c:pt>
                <c:pt idx="454">
                  <c:v>5948293.558207799</c:v>
                </c:pt>
                <c:pt idx="455">
                  <c:v>5948293.55820756</c:v>
                </c:pt>
                <c:pt idx="456">
                  <c:v>5948293.558207612</c:v>
                </c:pt>
                <c:pt idx="457">
                  <c:v>5948293.558207</c:v>
                </c:pt>
                <c:pt idx="458">
                  <c:v>5948293.55820681</c:v>
                </c:pt>
                <c:pt idx="459">
                  <c:v>5948293.558206854</c:v>
                </c:pt>
                <c:pt idx="460">
                  <c:v>5948293.558206731</c:v>
                </c:pt>
                <c:pt idx="461">
                  <c:v>5948293.558206907</c:v>
                </c:pt>
                <c:pt idx="462">
                  <c:v>5948293.558207493</c:v>
                </c:pt>
                <c:pt idx="463">
                  <c:v>5948293.558209552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Main!$C$2:$C$465</c:f>
              <c:numCache>
                <c:formatCode>General</c:formatCode>
                <c:ptCount val="464"/>
                <c:pt idx="0">
                  <c:v>0</c:v>
                </c:pt>
                <c:pt idx="1">
                  <c:v>670258.5369890964</c:v>
                </c:pt>
                <c:pt idx="2">
                  <c:v>670722.0615641456</c:v>
                </c:pt>
                <c:pt idx="3">
                  <c:v>671164.6904468518</c:v>
                </c:pt>
                <c:pt idx="4">
                  <c:v>671592.4592801667</c:v>
                </c:pt>
                <c:pt idx="5">
                  <c:v>672009.9959939356</c:v>
                </c:pt>
                <c:pt idx="6">
                  <c:v>672421.0798275087</c:v>
                </c:pt>
                <c:pt idx="7">
                  <c:v>672829.0114735621</c:v>
                </c:pt>
                <c:pt idx="8">
                  <c:v>673236.887914907</c:v>
                </c:pt>
                <c:pt idx="9">
                  <c:v>673311.7612536119</c:v>
                </c:pt>
                <c:pt idx="10">
                  <c:v>673380.1149049723</c:v>
                </c:pt>
                <c:pt idx="11">
                  <c:v>673437.1560830758</c:v>
                </c:pt>
                <c:pt idx="12">
                  <c:v>518270.1458600804</c:v>
                </c:pt>
                <c:pt idx="13">
                  <c:v>470407.7111193178</c:v>
                </c:pt>
                <c:pt idx="14">
                  <c:v>463990.9717574846</c:v>
                </c:pt>
                <c:pt idx="15">
                  <c:v>460245.8833687574</c:v>
                </c:pt>
                <c:pt idx="16">
                  <c:v>461959.1296695366</c:v>
                </c:pt>
                <c:pt idx="17">
                  <c:v>459046.0851622215</c:v>
                </c:pt>
                <c:pt idx="18">
                  <c:v>460672.2166280792</c:v>
                </c:pt>
                <c:pt idx="19">
                  <c:v>458451.6917889206</c:v>
                </c:pt>
                <c:pt idx="20">
                  <c:v>460003.6377289018</c:v>
                </c:pt>
                <c:pt idx="21">
                  <c:v>458227.0056453563</c:v>
                </c:pt>
                <c:pt idx="22">
                  <c:v>458347.6460630246</c:v>
                </c:pt>
                <c:pt idx="23">
                  <c:v>454372.3173020579</c:v>
                </c:pt>
                <c:pt idx="24">
                  <c:v>452092.7941361496</c:v>
                </c:pt>
                <c:pt idx="25">
                  <c:v>449663.5307742627</c:v>
                </c:pt>
                <c:pt idx="26">
                  <c:v>448415.6615274287</c:v>
                </c:pt>
                <c:pt idx="27">
                  <c:v>448157.6554774978</c:v>
                </c:pt>
                <c:pt idx="28">
                  <c:v>453702.5905325112</c:v>
                </c:pt>
                <c:pt idx="29">
                  <c:v>452531.3992839579</c:v>
                </c:pt>
                <c:pt idx="30">
                  <c:v>453926.4246949386</c:v>
                </c:pt>
                <c:pt idx="31">
                  <c:v>453790.3203680372</c:v>
                </c:pt>
                <c:pt idx="32">
                  <c:v>452716.359453255</c:v>
                </c:pt>
                <c:pt idx="33">
                  <c:v>454474.3931992602</c:v>
                </c:pt>
                <c:pt idx="34">
                  <c:v>459431.0014216404</c:v>
                </c:pt>
                <c:pt idx="35">
                  <c:v>458134.9951108802</c:v>
                </c:pt>
                <c:pt idx="36">
                  <c:v>463823.238928674</c:v>
                </c:pt>
                <c:pt idx="37">
                  <c:v>468563.1702963383</c:v>
                </c:pt>
                <c:pt idx="38">
                  <c:v>474235.4469174849</c:v>
                </c:pt>
                <c:pt idx="39">
                  <c:v>480969.7833285214</c:v>
                </c:pt>
                <c:pt idx="40">
                  <c:v>480125.8428464257</c:v>
                </c:pt>
                <c:pt idx="41">
                  <c:v>479339.1295563008</c:v>
                </c:pt>
                <c:pt idx="42">
                  <c:v>486851.34016078</c:v>
                </c:pt>
                <c:pt idx="43">
                  <c:v>490737.6002820457</c:v>
                </c:pt>
                <c:pt idx="44">
                  <c:v>490052.2436674314</c:v>
                </c:pt>
                <c:pt idx="45">
                  <c:v>495747.4175876501</c:v>
                </c:pt>
                <c:pt idx="46">
                  <c:v>499180.8427294185</c:v>
                </c:pt>
                <c:pt idx="47">
                  <c:v>500210.122105098</c:v>
                </c:pt>
                <c:pt idx="48">
                  <c:v>500036.6636883109</c:v>
                </c:pt>
                <c:pt idx="49">
                  <c:v>508681.869229041</c:v>
                </c:pt>
                <c:pt idx="50">
                  <c:v>515513.9795536223</c:v>
                </c:pt>
                <c:pt idx="51">
                  <c:v>522587.5045913202</c:v>
                </c:pt>
                <c:pt idx="52">
                  <c:v>528656.7332091223</c:v>
                </c:pt>
                <c:pt idx="53">
                  <c:v>534405.3028572008</c:v>
                </c:pt>
                <c:pt idx="54">
                  <c:v>535094.8230775978</c:v>
                </c:pt>
                <c:pt idx="55">
                  <c:v>540840.1536742562</c:v>
                </c:pt>
                <c:pt idx="56">
                  <c:v>543504.0483508781</c:v>
                </c:pt>
                <c:pt idx="57">
                  <c:v>549722.8841401506</c:v>
                </c:pt>
                <c:pt idx="58">
                  <c:v>557434.6619850617</c:v>
                </c:pt>
                <c:pt idx="59">
                  <c:v>561550.3398700581</c:v>
                </c:pt>
                <c:pt idx="60">
                  <c:v>562125.6830452055</c:v>
                </c:pt>
                <c:pt idx="61">
                  <c:v>569228.8492812258</c:v>
                </c:pt>
                <c:pt idx="62">
                  <c:v>575984.440357042</c:v>
                </c:pt>
                <c:pt idx="63">
                  <c:v>584440.3907053736</c:v>
                </c:pt>
                <c:pt idx="64">
                  <c:v>590114.6072703125</c:v>
                </c:pt>
                <c:pt idx="65">
                  <c:v>591707.4899552534</c:v>
                </c:pt>
                <c:pt idx="66">
                  <c:v>596548.0046671763</c:v>
                </c:pt>
                <c:pt idx="67">
                  <c:v>605691.8484539581</c:v>
                </c:pt>
                <c:pt idx="68">
                  <c:v>610789.6313235036</c:v>
                </c:pt>
                <c:pt idx="69">
                  <c:v>617413.9302922878</c:v>
                </c:pt>
                <c:pt idx="70">
                  <c:v>622660.0619255042</c:v>
                </c:pt>
                <c:pt idx="71">
                  <c:v>623888.7993181519</c:v>
                </c:pt>
                <c:pt idx="72">
                  <c:v>623318.7351532774</c:v>
                </c:pt>
                <c:pt idx="73">
                  <c:v>632836.03577079</c:v>
                </c:pt>
                <c:pt idx="74">
                  <c:v>639850.2599734932</c:v>
                </c:pt>
                <c:pt idx="75">
                  <c:v>647793.7467155264</c:v>
                </c:pt>
                <c:pt idx="76">
                  <c:v>655132.2556023687</c:v>
                </c:pt>
                <c:pt idx="77">
                  <c:v>661996.9606839945</c:v>
                </c:pt>
                <c:pt idx="78">
                  <c:v>668215.3004182836</c:v>
                </c:pt>
                <c:pt idx="79">
                  <c:v>675789.7233170092</c:v>
                </c:pt>
                <c:pt idx="80">
                  <c:v>678901.1147878056</c:v>
                </c:pt>
                <c:pt idx="81">
                  <c:v>682314.8342188069</c:v>
                </c:pt>
                <c:pt idx="82">
                  <c:v>690028.9430061769</c:v>
                </c:pt>
                <c:pt idx="83">
                  <c:v>698268.8281011991</c:v>
                </c:pt>
                <c:pt idx="84">
                  <c:v>701299.4103182664</c:v>
                </c:pt>
                <c:pt idx="85">
                  <c:v>702309.8675933512</c:v>
                </c:pt>
                <c:pt idx="86">
                  <c:v>709518.4040652907</c:v>
                </c:pt>
                <c:pt idx="87">
                  <c:v>718278.7358219353</c:v>
                </c:pt>
                <c:pt idx="88">
                  <c:v>725369.1899295519</c:v>
                </c:pt>
                <c:pt idx="89">
                  <c:v>727961.3791325574</c:v>
                </c:pt>
                <c:pt idx="90">
                  <c:v>733339.8791524633</c:v>
                </c:pt>
                <c:pt idx="91">
                  <c:v>742896.3948351508</c:v>
                </c:pt>
                <c:pt idx="92">
                  <c:v>748280.3712423354</c:v>
                </c:pt>
                <c:pt idx="93">
                  <c:v>752119.6289761364</c:v>
                </c:pt>
                <c:pt idx="94">
                  <c:v>758500.3918342799</c:v>
                </c:pt>
                <c:pt idx="95">
                  <c:v>765700.5390347569</c:v>
                </c:pt>
                <c:pt idx="96">
                  <c:v>770775.6700578544</c:v>
                </c:pt>
                <c:pt idx="97">
                  <c:v>774099.4587910253</c:v>
                </c:pt>
                <c:pt idx="98">
                  <c:v>777641.9773404427</c:v>
                </c:pt>
                <c:pt idx="99">
                  <c:v>786832.5322726989</c:v>
                </c:pt>
                <c:pt idx="100">
                  <c:v>794334.0463620282</c:v>
                </c:pt>
                <c:pt idx="101">
                  <c:v>801732.1514764486</c:v>
                </c:pt>
                <c:pt idx="102">
                  <c:v>808483.8820084661</c:v>
                </c:pt>
                <c:pt idx="103">
                  <c:v>816618.5864944499</c:v>
                </c:pt>
                <c:pt idx="104">
                  <c:v>819511.5001641738</c:v>
                </c:pt>
                <c:pt idx="105">
                  <c:v>819404.2936699656</c:v>
                </c:pt>
                <c:pt idx="106">
                  <c:v>824548.6029561647</c:v>
                </c:pt>
                <c:pt idx="107">
                  <c:v>828839.7838036368</c:v>
                </c:pt>
                <c:pt idx="108">
                  <c:v>836972.6099644296</c:v>
                </c:pt>
                <c:pt idx="109">
                  <c:v>845357.0163011794</c:v>
                </c:pt>
                <c:pt idx="110">
                  <c:v>851085.2663107215</c:v>
                </c:pt>
                <c:pt idx="111">
                  <c:v>856704.8988719695</c:v>
                </c:pt>
                <c:pt idx="112">
                  <c:v>864893.8773266632</c:v>
                </c:pt>
                <c:pt idx="113">
                  <c:v>872122.2025846877</c:v>
                </c:pt>
                <c:pt idx="114">
                  <c:v>873905.172054356</c:v>
                </c:pt>
                <c:pt idx="115">
                  <c:v>881921.0036281504</c:v>
                </c:pt>
                <c:pt idx="116">
                  <c:v>886885.6363307912</c:v>
                </c:pt>
                <c:pt idx="117">
                  <c:v>889219.982805006</c:v>
                </c:pt>
                <c:pt idx="118">
                  <c:v>889227.0119095611</c:v>
                </c:pt>
                <c:pt idx="119">
                  <c:v>896671.5777915588</c:v>
                </c:pt>
                <c:pt idx="120">
                  <c:v>904130.2807874368</c:v>
                </c:pt>
                <c:pt idx="121">
                  <c:v>911386.2631131992</c:v>
                </c:pt>
                <c:pt idx="122">
                  <c:v>919142.6073041945</c:v>
                </c:pt>
                <c:pt idx="123">
                  <c:v>921771.6163858618</c:v>
                </c:pt>
                <c:pt idx="124">
                  <c:v>929154.9847732536</c:v>
                </c:pt>
                <c:pt idx="125">
                  <c:v>931661.788130193</c:v>
                </c:pt>
                <c:pt idx="126">
                  <c:v>939188.1531187298</c:v>
                </c:pt>
                <c:pt idx="127">
                  <c:v>947308.6920170001</c:v>
                </c:pt>
                <c:pt idx="128">
                  <c:v>955421.2982447308</c:v>
                </c:pt>
                <c:pt idx="129">
                  <c:v>957415.5505719895</c:v>
                </c:pt>
                <c:pt idx="130">
                  <c:v>959579.2979639944</c:v>
                </c:pt>
                <c:pt idx="131">
                  <c:v>959411.5519339317</c:v>
                </c:pt>
                <c:pt idx="132">
                  <c:v>964331.5659965959</c:v>
                </c:pt>
                <c:pt idx="133">
                  <c:v>967508.5783420347</c:v>
                </c:pt>
                <c:pt idx="134">
                  <c:v>974250.7589028906</c:v>
                </c:pt>
                <c:pt idx="135">
                  <c:v>978241.3091192677</c:v>
                </c:pt>
                <c:pt idx="136">
                  <c:v>986415.8624797368</c:v>
                </c:pt>
                <c:pt idx="137">
                  <c:v>993433.0205514433</c:v>
                </c:pt>
                <c:pt idx="138">
                  <c:v>993604.9560305568</c:v>
                </c:pt>
                <c:pt idx="139">
                  <c:v>1000257.984000615</c:v>
                </c:pt>
                <c:pt idx="140">
                  <c:v>1002606.15836449</c:v>
                </c:pt>
                <c:pt idx="141">
                  <c:v>1007366.638659964</c:v>
                </c:pt>
                <c:pt idx="142">
                  <c:v>1009749.267574408</c:v>
                </c:pt>
                <c:pt idx="143">
                  <c:v>1009724.151939466</c:v>
                </c:pt>
                <c:pt idx="144">
                  <c:v>1016028.405198099</c:v>
                </c:pt>
                <c:pt idx="145">
                  <c:v>1022404.033245841</c:v>
                </c:pt>
                <c:pt idx="146">
                  <c:v>1028744.889834111</c:v>
                </c:pt>
                <c:pt idx="147">
                  <c:v>1032899.191322914</c:v>
                </c:pt>
                <c:pt idx="148">
                  <c:v>1036489.019815652</c:v>
                </c:pt>
                <c:pt idx="149">
                  <c:v>1036341.825676446</c:v>
                </c:pt>
                <c:pt idx="150">
                  <c:v>1042960.64569557</c:v>
                </c:pt>
                <c:pt idx="151">
                  <c:v>1048283.987434649</c:v>
                </c:pt>
                <c:pt idx="152">
                  <c:v>1055715.864804947</c:v>
                </c:pt>
                <c:pt idx="153">
                  <c:v>1057118.643518938</c:v>
                </c:pt>
                <c:pt idx="154">
                  <c:v>1058720.411745445</c:v>
                </c:pt>
                <c:pt idx="155">
                  <c:v>1058454.862152829</c:v>
                </c:pt>
                <c:pt idx="156">
                  <c:v>1061880.654657233</c:v>
                </c:pt>
                <c:pt idx="157">
                  <c:v>1062737.519026146</c:v>
                </c:pt>
                <c:pt idx="158">
                  <c:v>1067086.281774784</c:v>
                </c:pt>
                <c:pt idx="159">
                  <c:v>1072603.077121277</c:v>
                </c:pt>
                <c:pt idx="160">
                  <c:v>1076988.727325916</c:v>
                </c:pt>
                <c:pt idx="161">
                  <c:v>1083163.591148444</c:v>
                </c:pt>
                <c:pt idx="162">
                  <c:v>1080090.578431028</c:v>
                </c:pt>
                <c:pt idx="163">
                  <c:v>1082135.246077991</c:v>
                </c:pt>
                <c:pt idx="164">
                  <c:v>1082092.503052128</c:v>
                </c:pt>
                <c:pt idx="165">
                  <c:v>1085650.092751489</c:v>
                </c:pt>
                <c:pt idx="166">
                  <c:v>1088440.17688778</c:v>
                </c:pt>
                <c:pt idx="167">
                  <c:v>1089506.753960663</c:v>
                </c:pt>
                <c:pt idx="168">
                  <c:v>1089494.027019278</c:v>
                </c:pt>
                <c:pt idx="169">
                  <c:v>1092549.401573078</c:v>
                </c:pt>
                <c:pt idx="170">
                  <c:v>1096847.423303296</c:v>
                </c:pt>
                <c:pt idx="171">
                  <c:v>1096251.341327199</c:v>
                </c:pt>
                <c:pt idx="172">
                  <c:v>1097559.515409598</c:v>
                </c:pt>
                <c:pt idx="173">
                  <c:v>1093910.588333711</c:v>
                </c:pt>
                <c:pt idx="174">
                  <c:v>1092086.03748468</c:v>
                </c:pt>
                <c:pt idx="175">
                  <c:v>1100054.35310961</c:v>
                </c:pt>
                <c:pt idx="176">
                  <c:v>1101718.361776332</c:v>
                </c:pt>
                <c:pt idx="177">
                  <c:v>1106546.114375215</c:v>
                </c:pt>
                <c:pt idx="178">
                  <c:v>1107142.563886793</c:v>
                </c:pt>
                <c:pt idx="179">
                  <c:v>1108179.263554968</c:v>
                </c:pt>
                <c:pt idx="180">
                  <c:v>1108409.076965027</c:v>
                </c:pt>
                <c:pt idx="181">
                  <c:v>1110298.285386759</c:v>
                </c:pt>
                <c:pt idx="182">
                  <c:v>1109359.950817668</c:v>
                </c:pt>
                <c:pt idx="183">
                  <c:v>1114479.895919153</c:v>
                </c:pt>
                <c:pt idx="184">
                  <c:v>1119300.564057924</c:v>
                </c:pt>
                <c:pt idx="185">
                  <c:v>1125799.152135976</c:v>
                </c:pt>
                <c:pt idx="186">
                  <c:v>1126660.919215373</c:v>
                </c:pt>
                <c:pt idx="187">
                  <c:v>1123123.422328208</c:v>
                </c:pt>
                <c:pt idx="188">
                  <c:v>1120990.451706046</c:v>
                </c:pt>
                <c:pt idx="189">
                  <c:v>1122461.080123868</c:v>
                </c:pt>
                <c:pt idx="190">
                  <c:v>1124012.309285818</c:v>
                </c:pt>
                <c:pt idx="191">
                  <c:v>1122262.09899578</c:v>
                </c:pt>
                <c:pt idx="192">
                  <c:v>1124165.488629589</c:v>
                </c:pt>
                <c:pt idx="193">
                  <c:v>1124140.676492885</c:v>
                </c:pt>
                <c:pt idx="194">
                  <c:v>1123023.269885497</c:v>
                </c:pt>
                <c:pt idx="195">
                  <c:v>1126655.776232609</c:v>
                </c:pt>
                <c:pt idx="196">
                  <c:v>1124105.839820501</c:v>
                </c:pt>
                <c:pt idx="197">
                  <c:v>1117743.556570518</c:v>
                </c:pt>
                <c:pt idx="198">
                  <c:v>1126782.337514611</c:v>
                </c:pt>
                <c:pt idx="199">
                  <c:v>1120123.340136839</c:v>
                </c:pt>
                <c:pt idx="200">
                  <c:v>1128885.361593534</c:v>
                </c:pt>
                <c:pt idx="201">
                  <c:v>1123460.996960777</c:v>
                </c:pt>
                <c:pt idx="202">
                  <c:v>1121840.583074052</c:v>
                </c:pt>
                <c:pt idx="203">
                  <c:v>1123704.610651863</c:v>
                </c:pt>
                <c:pt idx="204">
                  <c:v>1123717.257237344</c:v>
                </c:pt>
                <c:pt idx="205">
                  <c:v>1122712.467108737</c:v>
                </c:pt>
                <c:pt idx="206">
                  <c:v>1123982.13746584</c:v>
                </c:pt>
                <c:pt idx="207">
                  <c:v>1124133.629879033</c:v>
                </c:pt>
                <c:pt idx="208">
                  <c:v>1124037.787698733</c:v>
                </c:pt>
                <c:pt idx="209">
                  <c:v>1125441.463400038</c:v>
                </c:pt>
                <c:pt idx="210">
                  <c:v>1125293.152340635</c:v>
                </c:pt>
                <c:pt idx="211">
                  <c:v>1124354.252878873</c:v>
                </c:pt>
                <c:pt idx="212">
                  <c:v>1124572.866689998</c:v>
                </c:pt>
                <c:pt idx="213">
                  <c:v>1124527.001679022</c:v>
                </c:pt>
                <c:pt idx="214">
                  <c:v>1124621.179658566</c:v>
                </c:pt>
                <c:pt idx="215">
                  <c:v>1125303.115912389</c:v>
                </c:pt>
                <c:pt idx="216">
                  <c:v>1124566.984618627</c:v>
                </c:pt>
                <c:pt idx="217">
                  <c:v>1124885.538791538</c:v>
                </c:pt>
                <c:pt idx="218">
                  <c:v>1124920.850321892</c:v>
                </c:pt>
                <c:pt idx="219">
                  <c:v>1125498.486288464</c:v>
                </c:pt>
                <c:pt idx="220">
                  <c:v>1126225.616836369</c:v>
                </c:pt>
                <c:pt idx="221">
                  <c:v>1124074.602318014</c:v>
                </c:pt>
                <c:pt idx="222">
                  <c:v>1124058.738711303</c:v>
                </c:pt>
                <c:pt idx="223">
                  <c:v>1123597.233205548</c:v>
                </c:pt>
                <c:pt idx="224">
                  <c:v>1124915.043501892</c:v>
                </c:pt>
                <c:pt idx="225">
                  <c:v>1124850.044050106</c:v>
                </c:pt>
                <c:pt idx="226">
                  <c:v>1124573.415746504</c:v>
                </c:pt>
                <c:pt idx="227">
                  <c:v>1125153.194835666</c:v>
                </c:pt>
                <c:pt idx="228">
                  <c:v>1125043.748119538</c:v>
                </c:pt>
                <c:pt idx="229">
                  <c:v>1124906.81587248</c:v>
                </c:pt>
                <c:pt idx="230">
                  <c:v>1125192.686363574</c:v>
                </c:pt>
                <c:pt idx="231">
                  <c:v>1126432.112877884</c:v>
                </c:pt>
                <c:pt idx="232">
                  <c:v>1124417.330156107</c:v>
                </c:pt>
                <c:pt idx="233">
                  <c:v>1125373.150047148</c:v>
                </c:pt>
                <c:pt idx="234">
                  <c:v>1125821.660993094</c:v>
                </c:pt>
                <c:pt idx="235">
                  <c:v>1126728.335966292</c:v>
                </c:pt>
                <c:pt idx="236">
                  <c:v>1125720.951451573</c:v>
                </c:pt>
                <c:pt idx="237">
                  <c:v>1125832.730383482</c:v>
                </c:pt>
                <c:pt idx="238">
                  <c:v>1125917.780803439</c:v>
                </c:pt>
                <c:pt idx="239">
                  <c:v>1125870.364992062</c:v>
                </c:pt>
                <c:pt idx="240">
                  <c:v>1125533.296589285</c:v>
                </c:pt>
                <c:pt idx="241">
                  <c:v>1125571.776841124</c:v>
                </c:pt>
                <c:pt idx="242">
                  <c:v>1125874.858833493</c:v>
                </c:pt>
                <c:pt idx="243">
                  <c:v>1125733.797637027</c:v>
                </c:pt>
                <c:pt idx="244">
                  <c:v>1126626.889748188</c:v>
                </c:pt>
                <c:pt idx="245">
                  <c:v>1126779.818841503</c:v>
                </c:pt>
                <c:pt idx="246">
                  <c:v>1126971.437264458</c:v>
                </c:pt>
                <c:pt idx="247">
                  <c:v>1126724.939096987</c:v>
                </c:pt>
                <c:pt idx="248">
                  <c:v>1126500.952846284</c:v>
                </c:pt>
                <c:pt idx="249">
                  <c:v>1127011.713336165</c:v>
                </c:pt>
                <c:pt idx="250">
                  <c:v>1126957.993541617</c:v>
                </c:pt>
                <c:pt idx="251">
                  <c:v>1127553.552633391</c:v>
                </c:pt>
                <c:pt idx="252">
                  <c:v>1126951.735104355</c:v>
                </c:pt>
                <c:pt idx="253">
                  <c:v>1127507.064752272</c:v>
                </c:pt>
                <c:pt idx="254">
                  <c:v>1127419.523540383</c:v>
                </c:pt>
                <c:pt idx="255">
                  <c:v>1127351.449255751</c:v>
                </c:pt>
                <c:pt idx="256">
                  <c:v>1126895.099579127</c:v>
                </c:pt>
                <c:pt idx="257">
                  <c:v>1127524.708277541</c:v>
                </c:pt>
                <c:pt idx="258">
                  <c:v>1127825.111143244</c:v>
                </c:pt>
                <c:pt idx="259">
                  <c:v>1127679.287009298</c:v>
                </c:pt>
                <c:pt idx="260">
                  <c:v>1127592.977924162</c:v>
                </c:pt>
                <c:pt idx="261">
                  <c:v>1127545.067722326</c:v>
                </c:pt>
                <c:pt idx="262">
                  <c:v>1127611.32618252</c:v>
                </c:pt>
                <c:pt idx="263">
                  <c:v>1127760.242996417</c:v>
                </c:pt>
                <c:pt idx="264">
                  <c:v>1127624.187592912</c:v>
                </c:pt>
                <c:pt idx="265">
                  <c:v>1127538.549923277</c:v>
                </c:pt>
                <c:pt idx="266">
                  <c:v>1127544.458130659</c:v>
                </c:pt>
                <c:pt idx="267">
                  <c:v>1127867.905641801</c:v>
                </c:pt>
                <c:pt idx="268">
                  <c:v>1128089.84659899</c:v>
                </c:pt>
                <c:pt idx="269">
                  <c:v>1128213.318622011</c:v>
                </c:pt>
                <c:pt idx="270">
                  <c:v>1128006.900779671</c:v>
                </c:pt>
                <c:pt idx="271">
                  <c:v>1128176.886440963</c:v>
                </c:pt>
                <c:pt idx="272">
                  <c:v>1128043.257081179</c:v>
                </c:pt>
                <c:pt idx="273">
                  <c:v>1127990.116612887</c:v>
                </c:pt>
                <c:pt idx="274">
                  <c:v>1128050.937081391</c:v>
                </c:pt>
                <c:pt idx="275">
                  <c:v>1128130.28141366</c:v>
                </c:pt>
                <c:pt idx="276">
                  <c:v>1128108.6620082</c:v>
                </c:pt>
                <c:pt idx="277">
                  <c:v>1127950.021701694</c:v>
                </c:pt>
                <c:pt idx="278">
                  <c:v>1128050.887561058</c:v>
                </c:pt>
                <c:pt idx="279">
                  <c:v>1128160.161398855</c:v>
                </c:pt>
                <c:pt idx="280">
                  <c:v>1127748.424096587</c:v>
                </c:pt>
                <c:pt idx="281">
                  <c:v>1127954.302149608</c:v>
                </c:pt>
                <c:pt idx="282">
                  <c:v>1127836.905784911</c:v>
                </c:pt>
                <c:pt idx="283">
                  <c:v>1128146.33065305</c:v>
                </c:pt>
                <c:pt idx="284">
                  <c:v>1128120.648003572</c:v>
                </c:pt>
                <c:pt idx="285">
                  <c:v>1128334.651886918</c:v>
                </c:pt>
                <c:pt idx="286">
                  <c:v>1128331.462212158</c:v>
                </c:pt>
                <c:pt idx="287">
                  <c:v>1128489.157890439</c:v>
                </c:pt>
                <c:pt idx="288">
                  <c:v>1128325.676528812</c:v>
                </c:pt>
                <c:pt idx="289">
                  <c:v>1128313.601242768</c:v>
                </c:pt>
                <c:pt idx="290">
                  <c:v>1128342.474987092</c:v>
                </c:pt>
                <c:pt idx="291">
                  <c:v>1128245.946078037</c:v>
                </c:pt>
                <c:pt idx="292">
                  <c:v>1128205.969139926</c:v>
                </c:pt>
                <c:pt idx="293">
                  <c:v>1128359.488789927</c:v>
                </c:pt>
                <c:pt idx="294">
                  <c:v>1128234.86655524</c:v>
                </c:pt>
                <c:pt idx="295">
                  <c:v>1128120.657516983</c:v>
                </c:pt>
                <c:pt idx="296">
                  <c:v>1128167.271857234</c:v>
                </c:pt>
                <c:pt idx="297">
                  <c:v>1128124.242570822</c:v>
                </c:pt>
                <c:pt idx="298">
                  <c:v>1128105.12279203</c:v>
                </c:pt>
                <c:pt idx="299">
                  <c:v>1128215.507381706</c:v>
                </c:pt>
                <c:pt idx="300">
                  <c:v>1128263.567301811</c:v>
                </c:pt>
                <c:pt idx="301">
                  <c:v>1128268.631320817</c:v>
                </c:pt>
                <c:pt idx="302">
                  <c:v>1128232.477766688</c:v>
                </c:pt>
                <c:pt idx="303">
                  <c:v>1128247.909264128</c:v>
                </c:pt>
                <c:pt idx="304">
                  <c:v>1128283.213263468</c:v>
                </c:pt>
                <c:pt idx="305">
                  <c:v>1128292.23726279</c:v>
                </c:pt>
                <c:pt idx="306">
                  <c:v>1128228.2335041</c:v>
                </c:pt>
                <c:pt idx="307">
                  <c:v>1128292.997159342</c:v>
                </c:pt>
                <c:pt idx="308">
                  <c:v>1128321.188741934</c:v>
                </c:pt>
                <c:pt idx="309">
                  <c:v>1128343.394158508</c:v>
                </c:pt>
                <c:pt idx="310">
                  <c:v>1128370.38008637</c:v>
                </c:pt>
                <c:pt idx="311">
                  <c:v>1128398.410843944</c:v>
                </c:pt>
                <c:pt idx="312">
                  <c:v>1128413.934904966</c:v>
                </c:pt>
                <c:pt idx="313">
                  <c:v>1128302.528492167</c:v>
                </c:pt>
                <c:pt idx="314">
                  <c:v>1128344.092681173</c:v>
                </c:pt>
                <c:pt idx="315">
                  <c:v>1128315.376467336</c:v>
                </c:pt>
                <c:pt idx="316">
                  <c:v>1128324.453581824</c:v>
                </c:pt>
                <c:pt idx="317">
                  <c:v>1128349.299932995</c:v>
                </c:pt>
                <c:pt idx="318">
                  <c:v>1128393.944803732</c:v>
                </c:pt>
                <c:pt idx="319">
                  <c:v>1128349.482079248</c:v>
                </c:pt>
                <c:pt idx="320">
                  <c:v>1128353.269683689</c:v>
                </c:pt>
                <c:pt idx="321">
                  <c:v>1128354.474766148</c:v>
                </c:pt>
                <c:pt idx="322">
                  <c:v>1128324.362579526</c:v>
                </c:pt>
                <c:pt idx="323">
                  <c:v>1128354.051782039</c:v>
                </c:pt>
                <c:pt idx="324">
                  <c:v>1128315.226944542</c:v>
                </c:pt>
                <c:pt idx="325">
                  <c:v>1128295.550697063</c:v>
                </c:pt>
                <c:pt idx="326">
                  <c:v>1128334.003176686</c:v>
                </c:pt>
                <c:pt idx="327">
                  <c:v>1128331.26461307</c:v>
                </c:pt>
                <c:pt idx="328">
                  <c:v>1128321.420361109</c:v>
                </c:pt>
                <c:pt idx="329">
                  <c:v>1128316.140479341</c:v>
                </c:pt>
                <c:pt idx="330">
                  <c:v>1128311.157541952</c:v>
                </c:pt>
                <c:pt idx="331">
                  <c:v>1128298.782406684</c:v>
                </c:pt>
                <c:pt idx="332">
                  <c:v>1128297.257274884</c:v>
                </c:pt>
                <c:pt idx="333">
                  <c:v>1128310.229774264</c:v>
                </c:pt>
                <c:pt idx="334">
                  <c:v>1128327.484031943</c:v>
                </c:pt>
                <c:pt idx="335">
                  <c:v>1128289.244415743</c:v>
                </c:pt>
                <c:pt idx="336">
                  <c:v>1128308.867050246</c:v>
                </c:pt>
                <c:pt idx="337">
                  <c:v>1128327.105827673</c:v>
                </c:pt>
                <c:pt idx="338">
                  <c:v>1128301.665020638</c:v>
                </c:pt>
                <c:pt idx="339">
                  <c:v>1128320.508678145</c:v>
                </c:pt>
                <c:pt idx="340">
                  <c:v>1128322.734828393</c:v>
                </c:pt>
                <c:pt idx="341">
                  <c:v>1128350.426726375</c:v>
                </c:pt>
                <c:pt idx="342">
                  <c:v>1128349.702871382</c:v>
                </c:pt>
                <c:pt idx="343">
                  <c:v>1128353.0655241</c:v>
                </c:pt>
                <c:pt idx="344">
                  <c:v>1128368.457661427</c:v>
                </c:pt>
                <c:pt idx="345">
                  <c:v>1128371.784249646</c:v>
                </c:pt>
                <c:pt idx="346">
                  <c:v>1128366.007032223</c:v>
                </c:pt>
                <c:pt idx="347">
                  <c:v>1128374.992211711</c:v>
                </c:pt>
                <c:pt idx="348">
                  <c:v>1128364.630245656</c:v>
                </c:pt>
                <c:pt idx="349">
                  <c:v>1128385.476225819</c:v>
                </c:pt>
                <c:pt idx="350">
                  <c:v>1128390.079072229</c:v>
                </c:pt>
                <c:pt idx="351">
                  <c:v>1128391.488777451</c:v>
                </c:pt>
                <c:pt idx="352">
                  <c:v>1128400.745013228</c:v>
                </c:pt>
                <c:pt idx="353">
                  <c:v>1128388.710838092</c:v>
                </c:pt>
                <c:pt idx="354">
                  <c:v>1128384.620313534</c:v>
                </c:pt>
                <c:pt idx="355">
                  <c:v>1128388.070808804</c:v>
                </c:pt>
                <c:pt idx="356">
                  <c:v>1128381.866414563</c:v>
                </c:pt>
                <c:pt idx="357">
                  <c:v>1128389.545247107</c:v>
                </c:pt>
                <c:pt idx="358">
                  <c:v>1128388.700198621</c:v>
                </c:pt>
                <c:pt idx="359">
                  <c:v>1128378.32105854</c:v>
                </c:pt>
                <c:pt idx="360">
                  <c:v>1128380.074160591</c:v>
                </c:pt>
                <c:pt idx="361">
                  <c:v>1128378.6344868</c:v>
                </c:pt>
                <c:pt idx="362">
                  <c:v>1128381.382602355</c:v>
                </c:pt>
                <c:pt idx="363">
                  <c:v>1128378.087577294</c:v>
                </c:pt>
                <c:pt idx="364">
                  <c:v>1128379.988779939</c:v>
                </c:pt>
                <c:pt idx="365">
                  <c:v>1128373.44788696</c:v>
                </c:pt>
                <c:pt idx="366">
                  <c:v>1128383.18700974</c:v>
                </c:pt>
                <c:pt idx="367">
                  <c:v>1128387.008405888</c:v>
                </c:pt>
                <c:pt idx="368">
                  <c:v>1128389.931271975</c:v>
                </c:pt>
                <c:pt idx="369">
                  <c:v>1128383.938446885</c:v>
                </c:pt>
                <c:pt idx="370">
                  <c:v>1128380.217962309</c:v>
                </c:pt>
                <c:pt idx="371">
                  <c:v>1128394.697675498</c:v>
                </c:pt>
                <c:pt idx="372">
                  <c:v>1128386.915042494</c:v>
                </c:pt>
                <c:pt idx="373">
                  <c:v>1128382.862594645</c:v>
                </c:pt>
                <c:pt idx="374">
                  <c:v>1128382.784517416</c:v>
                </c:pt>
                <c:pt idx="375">
                  <c:v>1128382.652272712</c:v>
                </c:pt>
                <c:pt idx="376">
                  <c:v>1128383.330649172</c:v>
                </c:pt>
                <c:pt idx="377">
                  <c:v>1128384.028251331</c:v>
                </c:pt>
                <c:pt idx="378">
                  <c:v>1128388.843924537</c:v>
                </c:pt>
                <c:pt idx="379">
                  <c:v>1128386.892192868</c:v>
                </c:pt>
                <c:pt idx="380">
                  <c:v>1128388.147430334</c:v>
                </c:pt>
                <c:pt idx="381">
                  <c:v>1128386.125912327</c:v>
                </c:pt>
                <c:pt idx="382">
                  <c:v>1128393.632942985</c:v>
                </c:pt>
                <c:pt idx="383">
                  <c:v>1128386.971552126</c:v>
                </c:pt>
                <c:pt idx="384">
                  <c:v>1128391.137479641</c:v>
                </c:pt>
                <c:pt idx="385">
                  <c:v>1128391.313773904</c:v>
                </c:pt>
                <c:pt idx="386">
                  <c:v>1128390.458873179</c:v>
                </c:pt>
                <c:pt idx="387">
                  <c:v>1128392.581162885</c:v>
                </c:pt>
                <c:pt idx="388">
                  <c:v>1128394.41188554</c:v>
                </c:pt>
                <c:pt idx="389">
                  <c:v>1128392.811188477</c:v>
                </c:pt>
                <c:pt idx="390">
                  <c:v>1128391.451401287</c:v>
                </c:pt>
                <c:pt idx="391">
                  <c:v>1128392.312951182</c:v>
                </c:pt>
                <c:pt idx="392">
                  <c:v>1128393.47388384</c:v>
                </c:pt>
                <c:pt idx="393">
                  <c:v>1128392.745402903</c:v>
                </c:pt>
                <c:pt idx="394">
                  <c:v>1128393.050286231</c:v>
                </c:pt>
                <c:pt idx="395">
                  <c:v>1128394.215403283</c:v>
                </c:pt>
                <c:pt idx="396">
                  <c:v>1128394.758010027</c:v>
                </c:pt>
                <c:pt idx="397">
                  <c:v>1128395.216146297</c:v>
                </c:pt>
                <c:pt idx="398">
                  <c:v>1128394.728136519</c:v>
                </c:pt>
                <c:pt idx="399">
                  <c:v>1128393.97003041</c:v>
                </c:pt>
                <c:pt idx="400">
                  <c:v>1128394.349664962</c:v>
                </c:pt>
                <c:pt idx="401">
                  <c:v>1128394.494511569</c:v>
                </c:pt>
                <c:pt idx="402">
                  <c:v>1128396.481035202</c:v>
                </c:pt>
                <c:pt idx="403">
                  <c:v>1128396.819214094</c:v>
                </c:pt>
                <c:pt idx="404">
                  <c:v>1128396.172434461</c:v>
                </c:pt>
                <c:pt idx="405">
                  <c:v>1128396.744987402</c:v>
                </c:pt>
                <c:pt idx="406">
                  <c:v>1128400.087870632</c:v>
                </c:pt>
                <c:pt idx="407">
                  <c:v>1128399.003853074</c:v>
                </c:pt>
                <c:pt idx="408">
                  <c:v>1128400.501645435</c:v>
                </c:pt>
                <c:pt idx="409">
                  <c:v>1128399.259253003</c:v>
                </c:pt>
                <c:pt idx="410">
                  <c:v>1128397.659763097</c:v>
                </c:pt>
                <c:pt idx="411">
                  <c:v>1128399.243844799</c:v>
                </c:pt>
                <c:pt idx="412">
                  <c:v>1128399.29749132</c:v>
                </c:pt>
                <c:pt idx="413">
                  <c:v>1128399.665336889</c:v>
                </c:pt>
                <c:pt idx="414">
                  <c:v>1128399.617949896</c:v>
                </c:pt>
                <c:pt idx="415">
                  <c:v>1128398.459489756</c:v>
                </c:pt>
                <c:pt idx="416">
                  <c:v>1128398.341246527</c:v>
                </c:pt>
                <c:pt idx="417">
                  <c:v>1128398.732412008</c:v>
                </c:pt>
                <c:pt idx="418">
                  <c:v>1128397.935164178</c:v>
                </c:pt>
                <c:pt idx="419">
                  <c:v>1128398.042002092</c:v>
                </c:pt>
                <c:pt idx="420">
                  <c:v>1128397.761828575</c:v>
                </c:pt>
                <c:pt idx="421">
                  <c:v>1128397.968129071</c:v>
                </c:pt>
                <c:pt idx="422">
                  <c:v>1128397.822772488</c:v>
                </c:pt>
                <c:pt idx="423">
                  <c:v>1128396.834652743</c:v>
                </c:pt>
                <c:pt idx="424">
                  <c:v>1128397.202913212</c:v>
                </c:pt>
                <c:pt idx="425">
                  <c:v>1128397.440021439</c:v>
                </c:pt>
                <c:pt idx="426">
                  <c:v>1128398.30089217</c:v>
                </c:pt>
                <c:pt idx="427">
                  <c:v>1128398.190078855</c:v>
                </c:pt>
                <c:pt idx="428">
                  <c:v>1128399.176583335</c:v>
                </c:pt>
                <c:pt idx="429">
                  <c:v>1128399.37130755</c:v>
                </c:pt>
                <c:pt idx="430">
                  <c:v>1128399.33787305</c:v>
                </c:pt>
                <c:pt idx="431">
                  <c:v>1128400.809960605</c:v>
                </c:pt>
                <c:pt idx="432">
                  <c:v>1128399.447301531</c:v>
                </c:pt>
                <c:pt idx="433">
                  <c:v>1128399.665795773</c:v>
                </c:pt>
                <c:pt idx="434">
                  <c:v>1128399.890922801</c:v>
                </c:pt>
                <c:pt idx="435">
                  <c:v>1128399.543319764</c:v>
                </c:pt>
                <c:pt idx="436">
                  <c:v>1128399.651310751</c:v>
                </c:pt>
                <c:pt idx="437">
                  <c:v>1128399.743439733</c:v>
                </c:pt>
                <c:pt idx="438">
                  <c:v>1128399.177939003</c:v>
                </c:pt>
                <c:pt idx="439">
                  <c:v>1128399.647573676</c:v>
                </c:pt>
                <c:pt idx="440">
                  <c:v>1128399.287509607</c:v>
                </c:pt>
                <c:pt idx="441">
                  <c:v>1128399.430824936</c:v>
                </c:pt>
                <c:pt idx="442">
                  <c:v>1128400.275981665</c:v>
                </c:pt>
                <c:pt idx="443">
                  <c:v>1128400.921762822</c:v>
                </c:pt>
                <c:pt idx="444">
                  <c:v>1128401.486827362</c:v>
                </c:pt>
                <c:pt idx="445">
                  <c:v>1128401.523779245</c:v>
                </c:pt>
                <c:pt idx="446">
                  <c:v>1128401.373098237</c:v>
                </c:pt>
                <c:pt idx="447">
                  <c:v>1128401.451758894</c:v>
                </c:pt>
                <c:pt idx="448">
                  <c:v>1128401.850983254</c:v>
                </c:pt>
                <c:pt idx="449">
                  <c:v>1128402.273989849</c:v>
                </c:pt>
                <c:pt idx="450">
                  <c:v>1128401.901828229</c:v>
                </c:pt>
                <c:pt idx="451">
                  <c:v>1128401.510231374</c:v>
                </c:pt>
                <c:pt idx="452">
                  <c:v>1128402.092639599</c:v>
                </c:pt>
                <c:pt idx="453">
                  <c:v>1128402.052286415</c:v>
                </c:pt>
                <c:pt idx="454">
                  <c:v>1128402.109065557</c:v>
                </c:pt>
                <c:pt idx="455">
                  <c:v>1128401.548065373</c:v>
                </c:pt>
                <c:pt idx="456">
                  <c:v>1128402.016994181</c:v>
                </c:pt>
                <c:pt idx="457">
                  <c:v>1128401.933687261</c:v>
                </c:pt>
                <c:pt idx="458">
                  <c:v>1128401.723668376</c:v>
                </c:pt>
                <c:pt idx="459">
                  <c:v>1128402.173341765</c:v>
                </c:pt>
                <c:pt idx="460">
                  <c:v>1128401.781010841</c:v>
                </c:pt>
                <c:pt idx="461">
                  <c:v>1128401.343856082</c:v>
                </c:pt>
                <c:pt idx="462">
                  <c:v>1128401.973702313</c:v>
                </c:pt>
                <c:pt idx="463">
                  <c:v>1128401.569575999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Main!$D$2:$D$465</c:f>
              <c:numCache>
                <c:formatCode>General</c:formatCode>
                <c:ptCount val="464"/>
                <c:pt idx="0">
                  <c:v>2818046.942859473</c:v>
                </c:pt>
                <c:pt idx="1">
                  <c:v>15595015.44651036</c:v>
                </c:pt>
                <c:pt idx="2">
                  <c:v>15475584.40952902</c:v>
                </c:pt>
                <c:pt idx="3">
                  <c:v>15353376.79992088</c:v>
                </c:pt>
                <c:pt idx="4">
                  <c:v>15232434.21855187</c:v>
                </c:pt>
                <c:pt idx="5">
                  <c:v>15114940.38548156</c:v>
                </c:pt>
                <c:pt idx="6">
                  <c:v>14998919.78513345</c:v>
                </c:pt>
                <c:pt idx="7">
                  <c:v>14882705.10324554</c:v>
                </c:pt>
                <c:pt idx="8">
                  <c:v>14766542.70552066</c:v>
                </c:pt>
                <c:pt idx="9">
                  <c:v>14631111.90782844</c:v>
                </c:pt>
                <c:pt idx="10">
                  <c:v>14499835.91994683</c:v>
                </c:pt>
                <c:pt idx="11">
                  <c:v>14376390.92274137</c:v>
                </c:pt>
                <c:pt idx="12">
                  <c:v>8511403.222902738</c:v>
                </c:pt>
                <c:pt idx="13">
                  <c:v>6533285.357164417</c:v>
                </c:pt>
                <c:pt idx="14">
                  <c:v>6059722.197433236</c:v>
                </c:pt>
                <c:pt idx="15">
                  <c:v>5717181.483943309</c:v>
                </c:pt>
                <c:pt idx="16">
                  <c:v>5718364.157092186</c:v>
                </c:pt>
                <c:pt idx="17">
                  <c:v>5453951.43015258</c:v>
                </c:pt>
                <c:pt idx="18">
                  <c:v>5452615.806623192</c:v>
                </c:pt>
                <c:pt idx="19">
                  <c:v>5241413.629206918</c:v>
                </c:pt>
                <c:pt idx="20">
                  <c:v>5238573.469209928</c:v>
                </c:pt>
                <c:pt idx="21">
                  <c:v>5066812.207369678</c:v>
                </c:pt>
                <c:pt idx="22">
                  <c:v>5071803.851263149</c:v>
                </c:pt>
                <c:pt idx="23">
                  <c:v>5044535.583247696</c:v>
                </c:pt>
                <c:pt idx="24">
                  <c:v>4839286.471440908</c:v>
                </c:pt>
                <c:pt idx="25">
                  <c:v>4408450.177695883</c:v>
                </c:pt>
                <c:pt idx="26">
                  <c:v>4134753.871970294</c:v>
                </c:pt>
                <c:pt idx="27">
                  <c:v>3926385.778136172</c:v>
                </c:pt>
                <c:pt idx="28">
                  <c:v>3899057.756479751</c:v>
                </c:pt>
                <c:pt idx="29">
                  <c:v>3900429.018679736</c:v>
                </c:pt>
                <c:pt idx="30">
                  <c:v>3750227.04487966</c:v>
                </c:pt>
                <c:pt idx="31">
                  <c:v>3663898.928943735</c:v>
                </c:pt>
                <c:pt idx="32">
                  <c:v>3665864.342623551</c:v>
                </c:pt>
                <c:pt idx="33">
                  <c:v>3569548.043575449</c:v>
                </c:pt>
                <c:pt idx="34">
                  <c:v>3506562.752051748</c:v>
                </c:pt>
                <c:pt idx="35">
                  <c:v>3508202.722829239</c:v>
                </c:pt>
                <c:pt idx="36">
                  <c:v>3411854.39472649</c:v>
                </c:pt>
                <c:pt idx="37">
                  <c:v>3274310.001475966</c:v>
                </c:pt>
                <c:pt idx="38">
                  <c:v>3183406.359370187</c:v>
                </c:pt>
                <c:pt idx="39">
                  <c:v>3101194.147663927</c:v>
                </c:pt>
                <c:pt idx="40">
                  <c:v>3051144.915638372</c:v>
                </c:pt>
                <c:pt idx="41">
                  <c:v>3043926.118064117</c:v>
                </c:pt>
                <c:pt idx="42">
                  <c:v>2981942.511878702</c:v>
                </c:pt>
                <c:pt idx="43">
                  <c:v>2964868.74231509</c:v>
                </c:pt>
                <c:pt idx="44">
                  <c:v>2957821.756493069</c:v>
                </c:pt>
                <c:pt idx="45">
                  <c:v>2906227.272869892</c:v>
                </c:pt>
                <c:pt idx="46">
                  <c:v>2846096.838752961</c:v>
                </c:pt>
                <c:pt idx="47">
                  <c:v>2812675.088670168</c:v>
                </c:pt>
                <c:pt idx="48">
                  <c:v>2805024.448520866</c:v>
                </c:pt>
                <c:pt idx="49">
                  <c:v>2743315.227593608</c:v>
                </c:pt>
                <c:pt idx="50">
                  <c:v>2693337.935638343</c:v>
                </c:pt>
                <c:pt idx="51">
                  <c:v>2640327.209709088</c:v>
                </c:pt>
                <c:pt idx="52">
                  <c:v>2607859.708233769</c:v>
                </c:pt>
                <c:pt idx="53">
                  <c:v>2599915.900590902</c:v>
                </c:pt>
                <c:pt idx="54">
                  <c:v>2604672.997060108</c:v>
                </c:pt>
                <c:pt idx="55">
                  <c:v>2553116.100271533</c:v>
                </c:pt>
                <c:pt idx="56">
                  <c:v>2526748.442161595</c:v>
                </c:pt>
                <c:pt idx="57">
                  <c:v>2496979.669342506</c:v>
                </c:pt>
                <c:pt idx="58">
                  <c:v>2471859.974735363</c:v>
                </c:pt>
                <c:pt idx="59">
                  <c:v>2465347.668567494</c:v>
                </c:pt>
                <c:pt idx="60">
                  <c:v>2468035.419907512</c:v>
                </c:pt>
                <c:pt idx="61">
                  <c:v>2425587.021160847</c:v>
                </c:pt>
                <c:pt idx="62">
                  <c:v>2396229.100975803</c:v>
                </c:pt>
                <c:pt idx="63">
                  <c:v>2365617.796767984</c:v>
                </c:pt>
                <c:pt idx="64">
                  <c:v>2341731.04155055</c:v>
                </c:pt>
                <c:pt idx="65">
                  <c:v>2320746.396535263</c:v>
                </c:pt>
                <c:pt idx="66">
                  <c:v>2301239.329290338</c:v>
                </c:pt>
                <c:pt idx="67">
                  <c:v>2278217.198116496</c:v>
                </c:pt>
                <c:pt idx="68">
                  <c:v>2269592.883503564</c:v>
                </c:pt>
                <c:pt idx="69">
                  <c:v>2247843.911377733</c:v>
                </c:pt>
                <c:pt idx="70">
                  <c:v>2225441.896715443</c:v>
                </c:pt>
                <c:pt idx="71">
                  <c:v>2214471.650361258</c:v>
                </c:pt>
                <c:pt idx="72">
                  <c:v>2213264.584431858</c:v>
                </c:pt>
                <c:pt idx="73">
                  <c:v>2193348.753701019</c:v>
                </c:pt>
                <c:pt idx="74">
                  <c:v>2176127.15350553</c:v>
                </c:pt>
                <c:pt idx="75">
                  <c:v>2155079.200116573</c:v>
                </c:pt>
                <c:pt idx="76">
                  <c:v>2139274.292004533</c:v>
                </c:pt>
                <c:pt idx="77">
                  <c:v>2133165.929210357</c:v>
                </c:pt>
                <c:pt idx="78">
                  <c:v>2121892.391794002</c:v>
                </c:pt>
                <c:pt idx="79">
                  <c:v>2102062.787269861</c:v>
                </c:pt>
                <c:pt idx="80">
                  <c:v>2093917.989981082</c:v>
                </c:pt>
                <c:pt idx="81">
                  <c:v>2082304.05841302</c:v>
                </c:pt>
                <c:pt idx="82">
                  <c:v>2067886.890434789</c:v>
                </c:pt>
                <c:pt idx="83">
                  <c:v>2056655.809106274</c:v>
                </c:pt>
                <c:pt idx="84">
                  <c:v>2051461.197493169</c:v>
                </c:pt>
                <c:pt idx="85">
                  <c:v>2052924.978093135</c:v>
                </c:pt>
                <c:pt idx="86">
                  <c:v>2035362.15290089</c:v>
                </c:pt>
                <c:pt idx="87">
                  <c:v>2021053.48274369</c:v>
                </c:pt>
                <c:pt idx="88">
                  <c:v>2008184.579349987</c:v>
                </c:pt>
                <c:pt idx="89">
                  <c:v>1997340.995204373</c:v>
                </c:pt>
                <c:pt idx="90">
                  <c:v>1986612.347188338</c:v>
                </c:pt>
                <c:pt idx="91">
                  <c:v>1973548.286147327</c:v>
                </c:pt>
                <c:pt idx="92">
                  <c:v>1967037.892125849</c:v>
                </c:pt>
                <c:pt idx="93">
                  <c:v>1962520.645802231</c:v>
                </c:pt>
                <c:pt idx="94">
                  <c:v>1956195.380240895</c:v>
                </c:pt>
                <c:pt idx="95">
                  <c:v>1945097.215811248</c:v>
                </c:pt>
                <c:pt idx="96">
                  <c:v>1934633.694967222</c:v>
                </c:pt>
                <c:pt idx="97">
                  <c:v>1926877.100467449</c:v>
                </c:pt>
                <c:pt idx="98">
                  <c:v>1920215.390805405</c:v>
                </c:pt>
                <c:pt idx="99">
                  <c:v>1909051.658753875</c:v>
                </c:pt>
                <c:pt idx="100">
                  <c:v>1900083.302926588</c:v>
                </c:pt>
                <c:pt idx="101">
                  <c:v>1895777.520649785</c:v>
                </c:pt>
                <c:pt idx="102">
                  <c:v>1889299.287014495</c:v>
                </c:pt>
                <c:pt idx="103">
                  <c:v>1878402.494083164</c:v>
                </c:pt>
                <c:pt idx="104">
                  <c:v>1874796.867053326</c:v>
                </c:pt>
                <c:pt idx="105">
                  <c:v>1874982.194802025</c:v>
                </c:pt>
                <c:pt idx="106">
                  <c:v>1867479.585067691</c:v>
                </c:pt>
                <c:pt idx="107">
                  <c:v>1860283.882902678</c:v>
                </c:pt>
                <c:pt idx="108">
                  <c:v>1851470.216520044</c:v>
                </c:pt>
                <c:pt idx="109">
                  <c:v>1844558.910104547</c:v>
                </c:pt>
                <c:pt idx="110">
                  <c:v>1840930.166086341</c:v>
                </c:pt>
                <c:pt idx="111">
                  <c:v>1836360.665666313</c:v>
                </c:pt>
                <c:pt idx="112">
                  <c:v>1827097.441272945</c:v>
                </c:pt>
                <c:pt idx="113">
                  <c:v>1822142.823339471</c:v>
                </c:pt>
                <c:pt idx="114">
                  <c:v>1816530.887531685</c:v>
                </c:pt>
                <c:pt idx="115">
                  <c:v>1808107.706602917</c:v>
                </c:pt>
                <c:pt idx="116">
                  <c:v>1804590.062256658</c:v>
                </c:pt>
                <c:pt idx="117">
                  <c:v>1802557.694496921</c:v>
                </c:pt>
                <c:pt idx="118">
                  <c:v>1802561.669404443</c:v>
                </c:pt>
                <c:pt idx="119">
                  <c:v>1796429.9458163</c:v>
                </c:pt>
                <c:pt idx="120">
                  <c:v>1791203.388760221</c:v>
                </c:pt>
                <c:pt idx="121">
                  <c:v>1783323.089132946</c:v>
                </c:pt>
                <c:pt idx="122">
                  <c:v>1777650.308587412</c:v>
                </c:pt>
                <c:pt idx="123">
                  <c:v>1773223.622993221</c:v>
                </c:pt>
                <c:pt idx="124">
                  <c:v>1766254.482082952</c:v>
                </c:pt>
                <c:pt idx="125">
                  <c:v>1761893.82219532</c:v>
                </c:pt>
                <c:pt idx="126">
                  <c:v>1758207.54579416</c:v>
                </c:pt>
                <c:pt idx="127">
                  <c:v>1751206.506927007</c:v>
                </c:pt>
                <c:pt idx="128">
                  <c:v>1746030.826636337</c:v>
                </c:pt>
                <c:pt idx="129">
                  <c:v>1743110.270603998</c:v>
                </c:pt>
                <c:pt idx="130">
                  <c:v>1740979.235022473</c:v>
                </c:pt>
                <c:pt idx="131">
                  <c:v>1741131.788617183</c:v>
                </c:pt>
                <c:pt idx="132">
                  <c:v>1735910.738784553</c:v>
                </c:pt>
                <c:pt idx="133">
                  <c:v>1731505.16259973</c:v>
                </c:pt>
                <c:pt idx="134">
                  <c:v>1725464.829195127</c:v>
                </c:pt>
                <c:pt idx="135">
                  <c:v>1721383.981615617</c:v>
                </c:pt>
                <c:pt idx="136">
                  <c:v>1715708.430189623</c:v>
                </c:pt>
                <c:pt idx="137">
                  <c:v>1711896.041273858</c:v>
                </c:pt>
                <c:pt idx="138">
                  <c:v>1709066.383538978</c:v>
                </c:pt>
                <c:pt idx="139">
                  <c:v>1703362.994627828</c:v>
                </c:pt>
                <c:pt idx="140">
                  <c:v>1699577.003377053</c:v>
                </c:pt>
                <c:pt idx="141">
                  <c:v>1696528.885939715</c:v>
                </c:pt>
                <c:pt idx="142">
                  <c:v>1694704.264977718</c:v>
                </c:pt>
                <c:pt idx="143">
                  <c:v>1694778.36321245</c:v>
                </c:pt>
                <c:pt idx="144">
                  <c:v>1690238.278680863</c:v>
                </c:pt>
                <c:pt idx="145">
                  <c:v>1686477.62436257</c:v>
                </c:pt>
                <c:pt idx="146">
                  <c:v>1681515.703219363</c:v>
                </c:pt>
                <c:pt idx="147">
                  <c:v>1678890.988336426</c:v>
                </c:pt>
                <c:pt idx="148">
                  <c:v>1674812.081545023</c:v>
                </c:pt>
                <c:pt idx="149">
                  <c:v>1672870.403108672</c:v>
                </c:pt>
                <c:pt idx="150">
                  <c:v>1669964.687047569</c:v>
                </c:pt>
                <c:pt idx="151">
                  <c:v>1665507.386180933</c:v>
                </c:pt>
                <c:pt idx="152">
                  <c:v>1661204.602696026</c:v>
                </c:pt>
                <c:pt idx="153">
                  <c:v>1659231.456028803</c:v>
                </c:pt>
                <c:pt idx="154">
                  <c:v>1657812.275722353</c:v>
                </c:pt>
                <c:pt idx="155">
                  <c:v>1657965.635554793</c:v>
                </c:pt>
                <c:pt idx="156">
                  <c:v>1654626.804185434</c:v>
                </c:pt>
                <c:pt idx="157">
                  <c:v>1652482.210368317</c:v>
                </c:pt>
                <c:pt idx="158">
                  <c:v>1648673.240094291</c:v>
                </c:pt>
                <c:pt idx="159">
                  <c:v>1645871.77764894</c:v>
                </c:pt>
                <c:pt idx="160">
                  <c:v>1642416.186533152</c:v>
                </c:pt>
                <c:pt idx="161">
                  <c:v>1639468.095675587</c:v>
                </c:pt>
                <c:pt idx="162">
                  <c:v>1639320.634171144</c:v>
                </c:pt>
                <c:pt idx="163">
                  <c:v>1638717.600266807</c:v>
                </c:pt>
                <c:pt idx="164">
                  <c:v>1636275.223047042</c:v>
                </c:pt>
                <c:pt idx="165">
                  <c:v>1633694.677198315</c:v>
                </c:pt>
                <c:pt idx="166">
                  <c:v>1631613.400793144</c:v>
                </c:pt>
                <c:pt idx="167">
                  <c:v>1630484.952647026</c:v>
                </c:pt>
                <c:pt idx="168">
                  <c:v>1630383.61124455</c:v>
                </c:pt>
                <c:pt idx="169">
                  <c:v>1627670.572074479</c:v>
                </c:pt>
                <c:pt idx="170">
                  <c:v>1625019.810163128</c:v>
                </c:pt>
                <c:pt idx="171">
                  <c:v>1623708.823222225</c:v>
                </c:pt>
                <c:pt idx="172">
                  <c:v>1621513.010603536</c:v>
                </c:pt>
                <c:pt idx="173">
                  <c:v>1621774.369489081</c:v>
                </c:pt>
                <c:pt idx="174">
                  <c:v>1622401.498626663</c:v>
                </c:pt>
                <c:pt idx="175">
                  <c:v>1619254.593888926</c:v>
                </c:pt>
                <c:pt idx="176">
                  <c:v>1618423.830764784</c:v>
                </c:pt>
                <c:pt idx="177">
                  <c:v>1615078.42568932</c:v>
                </c:pt>
                <c:pt idx="178">
                  <c:v>1613917.910455049</c:v>
                </c:pt>
                <c:pt idx="179">
                  <c:v>1613050.241316538</c:v>
                </c:pt>
                <c:pt idx="180">
                  <c:v>1612958.190491767</c:v>
                </c:pt>
                <c:pt idx="181">
                  <c:v>1610995.696974324</c:v>
                </c:pt>
                <c:pt idx="182">
                  <c:v>1610305.502160827</c:v>
                </c:pt>
                <c:pt idx="183">
                  <c:v>1607688.274804</c:v>
                </c:pt>
                <c:pt idx="184">
                  <c:v>1604946.919687748</c:v>
                </c:pt>
                <c:pt idx="185">
                  <c:v>1602549.156674346</c:v>
                </c:pt>
                <c:pt idx="186">
                  <c:v>1602110.855322536</c:v>
                </c:pt>
                <c:pt idx="187">
                  <c:v>1602213.731326526</c:v>
                </c:pt>
                <c:pt idx="188">
                  <c:v>1602749.034019293</c:v>
                </c:pt>
                <c:pt idx="189">
                  <c:v>1602290.516741382</c:v>
                </c:pt>
                <c:pt idx="190">
                  <c:v>1600625.966663892</c:v>
                </c:pt>
                <c:pt idx="191">
                  <c:v>1600372.756622797</c:v>
                </c:pt>
                <c:pt idx="192">
                  <c:v>1600616.728208179</c:v>
                </c:pt>
                <c:pt idx="193">
                  <c:v>1600395.838549092</c:v>
                </c:pt>
                <c:pt idx="194">
                  <c:v>1600862.033223144</c:v>
                </c:pt>
                <c:pt idx="195">
                  <c:v>1599631.377306275</c:v>
                </c:pt>
                <c:pt idx="196">
                  <c:v>1600462.712431145</c:v>
                </c:pt>
                <c:pt idx="197">
                  <c:v>1603185.944281927</c:v>
                </c:pt>
                <c:pt idx="198">
                  <c:v>1599669.436133358</c:v>
                </c:pt>
                <c:pt idx="199">
                  <c:v>1601802.573466334</c:v>
                </c:pt>
                <c:pt idx="200">
                  <c:v>1598717.17006169</c:v>
                </c:pt>
                <c:pt idx="201">
                  <c:v>1600478.630449892</c:v>
                </c:pt>
                <c:pt idx="202">
                  <c:v>1601084.084247436</c:v>
                </c:pt>
                <c:pt idx="203">
                  <c:v>1600265.871893872</c:v>
                </c:pt>
                <c:pt idx="204">
                  <c:v>1600489.943704974</c:v>
                </c:pt>
                <c:pt idx="205">
                  <c:v>1600737.850008096</c:v>
                </c:pt>
                <c:pt idx="206">
                  <c:v>1600213.241679838</c:v>
                </c:pt>
                <c:pt idx="207">
                  <c:v>1600151.199322978</c:v>
                </c:pt>
                <c:pt idx="208">
                  <c:v>1600223.116881486</c:v>
                </c:pt>
                <c:pt idx="209">
                  <c:v>1599645.698629326</c:v>
                </c:pt>
                <c:pt idx="210">
                  <c:v>1599589.611433899</c:v>
                </c:pt>
                <c:pt idx="211">
                  <c:v>1599884.328546899</c:v>
                </c:pt>
                <c:pt idx="212">
                  <c:v>1599922.534687815</c:v>
                </c:pt>
                <c:pt idx="213">
                  <c:v>1599593.814442266</c:v>
                </c:pt>
                <c:pt idx="214">
                  <c:v>1599441.16841419</c:v>
                </c:pt>
                <c:pt idx="215">
                  <c:v>1599164.29690694</c:v>
                </c:pt>
                <c:pt idx="216">
                  <c:v>1599385.93899794</c:v>
                </c:pt>
                <c:pt idx="217">
                  <c:v>1599298.742347071</c:v>
                </c:pt>
                <c:pt idx="218">
                  <c:v>1599173.650318261</c:v>
                </c:pt>
                <c:pt idx="219">
                  <c:v>1598781.370825428</c:v>
                </c:pt>
                <c:pt idx="220">
                  <c:v>1598532.239153518</c:v>
                </c:pt>
                <c:pt idx="221">
                  <c:v>1599102.206917325</c:v>
                </c:pt>
                <c:pt idx="222">
                  <c:v>1599030.785042008</c:v>
                </c:pt>
                <c:pt idx="223">
                  <c:v>1599181.621082764</c:v>
                </c:pt>
                <c:pt idx="224">
                  <c:v>1598512.904267614</c:v>
                </c:pt>
                <c:pt idx="225">
                  <c:v>1598621.930663414</c:v>
                </c:pt>
                <c:pt idx="226">
                  <c:v>1598658.692319079</c:v>
                </c:pt>
                <c:pt idx="227">
                  <c:v>1598382.854561074</c:v>
                </c:pt>
                <c:pt idx="228">
                  <c:v>1598541.122118828</c:v>
                </c:pt>
                <c:pt idx="229">
                  <c:v>1598310.011833492</c:v>
                </c:pt>
                <c:pt idx="230">
                  <c:v>1598125.623114748</c:v>
                </c:pt>
                <c:pt idx="231">
                  <c:v>1597751.595262738</c:v>
                </c:pt>
                <c:pt idx="232">
                  <c:v>1598416.349580188</c:v>
                </c:pt>
                <c:pt idx="233">
                  <c:v>1598009.225332519</c:v>
                </c:pt>
                <c:pt idx="234">
                  <c:v>1597925.403851521</c:v>
                </c:pt>
                <c:pt idx="235">
                  <c:v>1597597.41877107</c:v>
                </c:pt>
                <c:pt idx="236">
                  <c:v>1597848.40884587</c:v>
                </c:pt>
                <c:pt idx="237">
                  <c:v>1597665.335348478</c:v>
                </c:pt>
                <c:pt idx="238">
                  <c:v>1597764.184227295</c:v>
                </c:pt>
                <c:pt idx="239">
                  <c:v>1597758.435345485</c:v>
                </c:pt>
                <c:pt idx="240">
                  <c:v>1597969.359497968</c:v>
                </c:pt>
                <c:pt idx="241">
                  <c:v>1597863.920425635</c:v>
                </c:pt>
                <c:pt idx="242">
                  <c:v>1597843.528439985</c:v>
                </c:pt>
                <c:pt idx="243">
                  <c:v>1597867.399857379</c:v>
                </c:pt>
                <c:pt idx="244">
                  <c:v>1597502.24196948</c:v>
                </c:pt>
                <c:pt idx="245">
                  <c:v>1597475.176193582</c:v>
                </c:pt>
                <c:pt idx="246">
                  <c:v>1597292.458289459</c:v>
                </c:pt>
                <c:pt idx="247">
                  <c:v>1597284.590331124</c:v>
                </c:pt>
                <c:pt idx="248">
                  <c:v>1597368.564140081</c:v>
                </c:pt>
                <c:pt idx="249">
                  <c:v>1597147.642247377</c:v>
                </c:pt>
                <c:pt idx="250">
                  <c:v>1597115.287251096</c:v>
                </c:pt>
                <c:pt idx="251">
                  <c:v>1596948.312627069</c:v>
                </c:pt>
                <c:pt idx="252">
                  <c:v>1597167.561572018</c:v>
                </c:pt>
                <c:pt idx="253">
                  <c:v>1596877.536972492</c:v>
                </c:pt>
                <c:pt idx="254">
                  <c:v>1596881.495662886</c:v>
                </c:pt>
                <c:pt idx="255">
                  <c:v>1596846.929024781</c:v>
                </c:pt>
                <c:pt idx="256">
                  <c:v>1597002.974595453</c:v>
                </c:pt>
                <c:pt idx="257">
                  <c:v>1596766.484633724</c:v>
                </c:pt>
                <c:pt idx="258">
                  <c:v>1596648.803634146</c:v>
                </c:pt>
                <c:pt idx="259">
                  <c:v>1596719.552452861</c:v>
                </c:pt>
                <c:pt idx="260">
                  <c:v>1596727.665214876</c:v>
                </c:pt>
                <c:pt idx="261">
                  <c:v>1596778.59614774</c:v>
                </c:pt>
                <c:pt idx="262">
                  <c:v>1596752.405441531</c:v>
                </c:pt>
                <c:pt idx="263">
                  <c:v>1596685.168085923</c:v>
                </c:pt>
                <c:pt idx="264">
                  <c:v>1596776.223675413</c:v>
                </c:pt>
                <c:pt idx="265">
                  <c:v>1596793.647161673</c:v>
                </c:pt>
                <c:pt idx="266">
                  <c:v>1596766.532294956</c:v>
                </c:pt>
                <c:pt idx="267">
                  <c:v>1596609.409014731</c:v>
                </c:pt>
                <c:pt idx="268">
                  <c:v>1596553.164577556</c:v>
                </c:pt>
                <c:pt idx="269">
                  <c:v>1596506.169839915</c:v>
                </c:pt>
                <c:pt idx="270">
                  <c:v>1596547.59129547</c:v>
                </c:pt>
                <c:pt idx="271">
                  <c:v>1596478.475576672</c:v>
                </c:pt>
                <c:pt idx="272">
                  <c:v>1596499.306691834</c:v>
                </c:pt>
                <c:pt idx="273">
                  <c:v>1596518.548165469</c:v>
                </c:pt>
                <c:pt idx="274">
                  <c:v>1596489.946288823</c:v>
                </c:pt>
                <c:pt idx="275">
                  <c:v>1596496.745088307</c:v>
                </c:pt>
                <c:pt idx="276">
                  <c:v>1596438.513258714</c:v>
                </c:pt>
                <c:pt idx="277">
                  <c:v>1596534.672291464</c:v>
                </c:pt>
                <c:pt idx="278">
                  <c:v>1596441.882082279</c:v>
                </c:pt>
                <c:pt idx="279">
                  <c:v>1596414.880741437</c:v>
                </c:pt>
                <c:pt idx="280">
                  <c:v>1596568.778371759</c:v>
                </c:pt>
                <c:pt idx="281">
                  <c:v>1596465.911324197</c:v>
                </c:pt>
                <c:pt idx="282">
                  <c:v>1596468.805950432</c:v>
                </c:pt>
                <c:pt idx="283">
                  <c:v>1596386.666170782</c:v>
                </c:pt>
                <c:pt idx="284">
                  <c:v>1596404.469841243</c:v>
                </c:pt>
                <c:pt idx="285">
                  <c:v>1596315.06466944</c:v>
                </c:pt>
                <c:pt idx="286">
                  <c:v>1596319.777688756</c:v>
                </c:pt>
                <c:pt idx="287">
                  <c:v>1596265.102084406</c:v>
                </c:pt>
                <c:pt idx="288">
                  <c:v>1596309.365203651</c:v>
                </c:pt>
                <c:pt idx="289">
                  <c:v>1596319.775695472</c:v>
                </c:pt>
                <c:pt idx="290">
                  <c:v>1596321.649034621</c:v>
                </c:pt>
                <c:pt idx="291">
                  <c:v>1596356.498161899</c:v>
                </c:pt>
                <c:pt idx="292">
                  <c:v>1596340.304573483</c:v>
                </c:pt>
                <c:pt idx="293">
                  <c:v>1596275.603287137</c:v>
                </c:pt>
                <c:pt idx="294">
                  <c:v>1596339.10956545</c:v>
                </c:pt>
                <c:pt idx="295">
                  <c:v>1596371.622503435</c:v>
                </c:pt>
                <c:pt idx="296">
                  <c:v>1596363.547753447</c:v>
                </c:pt>
                <c:pt idx="297">
                  <c:v>1596355.8888637</c:v>
                </c:pt>
                <c:pt idx="298">
                  <c:v>1596372.973315273</c:v>
                </c:pt>
                <c:pt idx="299">
                  <c:v>1596338.147333205</c:v>
                </c:pt>
                <c:pt idx="300">
                  <c:v>1596317.407286783</c:v>
                </c:pt>
                <c:pt idx="301">
                  <c:v>1596322.095753997</c:v>
                </c:pt>
                <c:pt idx="302">
                  <c:v>1596314.459768944</c:v>
                </c:pt>
                <c:pt idx="303">
                  <c:v>1596304.490747225</c:v>
                </c:pt>
                <c:pt idx="304">
                  <c:v>1596289.798224305</c:v>
                </c:pt>
                <c:pt idx="305">
                  <c:v>1596285.156158814</c:v>
                </c:pt>
                <c:pt idx="306">
                  <c:v>1596297.46728341</c:v>
                </c:pt>
                <c:pt idx="307">
                  <c:v>1596264.101256585</c:v>
                </c:pt>
                <c:pt idx="308">
                  <c:v>1596243.053706433</c:v>
                </c:pt>
                <c:pt idx="309">
                  <c:v>1596230.869023164</c:v>
                </c:pt>
                <c:pt idx="310">
                  <c:v>1596208.888128645</c:v>
                </c:pt>
                <c:pt idx="311">
                  <c:v>1596194.515651082</c:v>
                </c:pt>
                <c:pt idx="312">
                  <c:v>1596195.368838805</c:v>
                </c:pt>
                <c:pt idx="313">
                  <c:v>1596224.383622008</c:v>
                </c:pt>
                <c:pt idx="314">
                  <c:v>1596213.263895218</c:v>
                </c:pt>
                <c:pt idx="315">
                  <c:v>1596229.715729341</c:v>
                </c:pt>
                <c:pt idx="316">
                  <c:v>1596221.72959448</c:v>
                </c:pt>
                <c:pt idx="317">
                  <c:v>1596201.911139378</c:v>
                </c:pt>
                <c:pt idx="318">
                  <c:v>1596187.073320859</c:v>
                </c:pt>
                <c:pt idx="319">
                  <c:v>1596192.859442164</c:v>
                </c:pt>
                <c:pt idx="320">
                  <c:v>1596196.085918217</c:v>
                </c:pt>
                <c:pt idx="321">
                  <c:v>1596197.696774007</c:v>
                </c:pt>
                <c:pt idx="322">
                  <c:v>1596214.207424215</c:v>
                </c:pt>
                <c:pt idx="323">
                  <c:v>1596203.71453393</c:v>
                </c:pt>
                <c:pt idx="324">
                  <c:v>1596211.984166012</c:v>
                </c:pt>
                <c:pt idx="325">
                  <c:v>1596219.343231971</c:v>
                </c:pt>
                <c:pt idx="326">
                  <c:v>1596201.191522814</c:v>
                </c:pt>
                <c:pt idx="327">
                  <c:v>1596207.356263548</c:v>
                </c:pt>
                <c:pt idx="328">
                  <c:v>1596211.385337466</c:v>
                </c:pt>
                <c:pt idx="329">
                  <c:v>1596208.709989211</c:v>
                </c:pt>
                <c:pt idx="330">
                  <c:v>1596210.162256277</c:v>
                </c:pt>
                <c:pt idx="331">
                  <c:v>1596215.954097244</c:v>
                </c:pt>
                <c:pt idx="332">
                  <c:v>1596212.270601873</c:v>
                </c:pt>
                <c:pt idx="333">
                  <c:v>1596208.208259804</c:v>
                </c:pt>
                <c:pt idx="334">
                  <c:v>1596197.321497853</c:v>
                </c:pt>
                <c:pt idx="335">
                  <c:v>1596214.597952347</c:v>
                </c:pt>
                <c:pt idx="336">
                  <c:v>1596210.578556746</c:v>
                </c:pt>
                <c:pt idx="337">
                  <c:v>1596202.4525312</c:v>
                </c:pt>
                <c:pt idx="338">
                  <c:v>1596211.197217553</c:v>
                </c:pt>
                <c:pt idx="339">
                  <c:v>1596204.953283607</c:v>
                </c:pt>
                <c:pt idx="340">
                  <c:v>1596205.597198014</c:v>
                </c:pt>
                <c:pt idx="341">
                  <c:v>1596193.778088805</c:v>
                </c:pt>
                <c:pt idx="342">
                  <c:v>1596194.910768107</c:v>
                </c:pt>
                <c:pt idx="343">
                  <c:v>1596192.223741294</c:v>
                </c:pt>
                <c:pt idx="344">
                  <c:v>1596184.100674739</c:v>
                </c:pt>
                <c:pt idx="345">
                  <c:v>1596182.718085885</c:v>
                </c:pt>
                <c:pt idx="346">
                  <c:v>1596183.755981733</c:v>
                </c:pt>
                <c:pt idx="347">
                  <c:v>1596179.038936019</c:v>
                </c:pt>
                <c:pt idx="348">
                  <c:v>1596182.212110919</c:v>
                </c:pt>
                <c:pt idx="349">
                  <c:v>1596173.272385064</c:v>
                </c:pt>
                <c:pt idx="350">
                  <c:v>1596172.423585621</c:v>
                </c:pt>
                <c:pt idx="351">
                  <c:v>1596172.640730187</c:v>
                </c:pt>
                <c:pt idx="352">
                  <c:v>1596167.875970116</c:v>
                </c:pt>
                <c:pt idx="353">
                  <c:v>1596173.472608004</c:v>
                </c:pt>
                <c:pt idx="354">
                  <c:v>1596174.510034143</c:v>
                </c:pt>
                <c:pt idx="355">
                  <c:v>1596170.28792487</c:v>
                </c:pt>
                <c:pt idx="356">
                  <c:v>1596172.540038523</c:v>
                </c:pt>
                <c:pt idx="357">
                  <c:v>1596170.200982826</c:v>
                </c:pt>
                <c:pt idx="358">
                  <c:v>1596168.250452487</c:v>
                </c:pt>
                <c:pt idx="359">
                  <c:v>1596169.87137775</c:v>
                </c:pt>
                <c:pt idx="360">
                  <c:v>1596168.659335995</c:v>
                </c:pt>
                <c:pt idx="361">
                  <c:v>1596169.398926686</c:v>
                </c:pt>
                <c:pt idx="362">
                  <c:v>1596167.948465337</c:v>
                </c:pt>
                <c:pt idx="363">
                  <c:v>1596169.268802796</c:v>
                </c:pt>
                <c:pt idx="364">
                  <c:v>1596168.528388667</c:v>
                </c:pt>
                <c:pt idx="365">
                  <c:v>1596169.543724192</c:v>
                </c:pt>
                <c:pt idx="366">
                  <c:v>1596167.017022625</c:v>
                </c:pt>
                <c:pt idx="367">
                  <c:v>1596165.842802729</c:v>
                </c:pt>
                <c:pt idx="368">
                  <c:v>1596165.268864666</c:v>
                </c:pt>
                <c:pt idx="369">
                  <c:v>1596166.884688164</c:v>
                </c:pt>
                <c:pt idx="370">
                  <c:v>1596168.303566915</c:v>
                </c:pt>
                <c:pt idx="371">
                  <c:v>1596164.924784159</c:v>
                </c:pt>
                <c:pt idx="372">
                  <c:v>1596165.145416216</c:v>
                </c:pt>
                <c:pt idx="373">
                  <c:v>1596167.489966927</c:v>
                </c:pt>
                <c:pt idx="374">
                  <c:v>1596166.411522311</c:v>
                </c:pt>
                <c:pt idx="375">
                  <c:v>1596166.503928373</c:v>
                </c:pt>
                <c:pt idx="376">
                  <c:v>1596166.33382434</c:v>
                </c:pt>
                <c:pt idx="377">
                  <c:v>1596165.985352236</c:v>
                </c:pt>
                <c:pt idx="378">
                  <c:v>1596163.914729253</c:v>
                </c:pt>
                <c:pt idx="379">
                  <c:v>1596164.565603858</c:v>
                </c:pt>
                <c:pt idx="380">
                  <c:v>1596163.840109924</c:v>
                </c:pt>
                <c:pt idx="381">
                  <c:v>1596164.458051565</c:v>
                </c:pt>
                <c:pt idx="382">
                  <c:v>1596162.224023382</c:v>
                </c:pt>
                <c:pt idx="383">
                  <c:v>1596164.650952827</c:v>
                </c:pt>
                <c:pt idx="384">
                  <c:v>1596163.42957568</c:v>
                </c:pt>
                <c:pt idx="385">
                  <c:v>1596162.900701531</c:v>
                </c:pt>
                <c:pt idx="386">
                  <c:v>1596162.021944733</c:v>
                </c:pt>
                <c:pt idx="387">
                  <c:v>1596162.801594665</c:v>
                </c:pt>
                <c:pt idx="388">
                  <c:v>1596161.837658251</c:v>
                </c:pt>
                <c:pt idx="389">
                  <c:v>1596162.188924692</c:v>
                </c:pt>
                <c:pt idx="390">
                  <c:v>1596162.839682088</c:v>
                </c:pt>
                <c:pt idx="391">
                  <c:v>1596162.366020786</c:v>
                </c:pt>
                <c:pt idx="392">
                  <c:v>1596161.88671043</c:v>
                </c:pt>
                <c:pt idx="393">
                  <c:v>1596162.349386586</c:v>
                </c:pt>
                <c:pt idx="394">
                  <c:v>1596162.164562982</c:v>
                </c:pt>
                <c:pt idx="395">
                  <c:v>1596161.552189467</c:v>
                </c:pt>
                <c:pt idx="396">
                  <c:v>1596161.648882225</c:v>
                </c:pt>
                <c:pt idx="397">
                  <c:v>1596160.760574318</c:v>
                </c:pt>
                <c:pt idx="398">
                  <c:v>1596160.639529741</c:v>
                </c:pt>
                <c:pt idx="399">
                  <c:v>1596161.059231546</c:v>
                </c:pt>
                <c:pt idx="400">
                  <c:v>1596160.834664545</c:v>
                </c:pt>
                <c:pt idx="401">
                  <c:v>1596161.113129172</c:v>
                </c:pt>
                <c:pt idx="402">
                  <c:v>1596160.250656796</c:v>
                </c:pt>
                <c:pt idx="403">
                  <c:v>1596160.081276778</c:v>
                </c:pt>
                <c:pt idx="404">
                  <c:v>1596160.34605942</c:v>
                </c:pt>
                <c:pt idx="405">
                  <c:v>1596160.066976992</c:v>
                </c:pt>
                <c:pt idx="406">
                  <c:v>1596158.68393061</c:v>
                </c:pt>
                <c:pt idx="407">
                  <c:v>1596158.94584342</c:v>
                </c:pt>
                <c:pt idx="408">
                  <c:v>1596158.480750839</c:v>
                </c:pt>
                <c:pt idx="409">
                  <c:v>1596159.055348124</c:v>
                </c:pt>
                <c:pt idx="410">
                  <c:v>1596159.01943951</c:v>
                </c:pt>
                <c:pt idx="411">
                  <c:v>1596158.671359273</c:v>
                </c:pt>
                <c:pt idx="412">
                  <c:v>1596158.694891366</c:v>
                </c:pt>
                <c:pt idx="413">
                  <c:v>1596158.49444102</c:v>
                </c:pt>
                <c:pt idx="414">
                  <c:v>1596158.550131798</c:v>
                </c:pt>
                <c:pt idx="415">
                  <c:v>1596158.850361981</c:v>
                </c:pt>
                <c:pt idx="416">
                  <c:v>1596158.940144988</c:v>
                </c:pt>
                <c:pt idx="417">
                  <c:v>1596158.588849876</c:v>
                </c:pt>
                <c:pt idx="418">
                  <c:v>1596158.593278917</c:v>
                </c:pt>
                <c:pt idx="419">
                  <c:v>1596158.615543297</c:v>
                </c:pt>
                <c:pt idx="420">
                  <c:v>1596158.682754718</c:v>
                </c:pt>
                <c:pt idx="421">
                  <c:v>1596158.349639699</c:v>
                </c:pt>
                <c:pt idx="422">
                  <c:v>1596158.194595577</c:v>
                </c:pt>
                <c:pt idx="423">
                  <c:v>1596158.542514403</c:v>
                </c:pt>
                <c:pt idx="424">
                  <c:v>1596158.494845322</c:v>
                </c:pt>
                <c:pt idx="425">
                  <c:v>1596158.36902124</c:v>
                </c:pt>
                <c:pt idx="426">
                  <c:v>1596158.016735047</c:v>
                </c:pt>
                <c:pt idx="427">
                  <c:v>1596158.067902602</c:v>
                </c:pt>
                <c:pt idx="428">
                  <c:v>1596157.524416986</c:v>
                </c:pt>
                <c:pt idx="429">
                  <c:v>1596157.410004432</c:v>
                </c:pt>
                <c:pt idx="430">
                  <c:v>1596157.514550055</c:v>
                </c:pt>
                <c:pt idx="431">
                  <c:v>1596156.958661223</c:v>
                </c:pt>
                <c:pt idx="432">
                  <c:v>1596157.357622594</c:v>
                </c:pt>
                <c:pt idx="433">
                  <c:v>1596157.08033347</c:v>
                </c:pt>
                <c:pt idx="434">
                  <c:v>1596157.036070319</c:v>
                </c:pt>
                <c:pt idx="435">
                  <c:v>1596157.133360115</c:v>
                </c:pt>
                <c:pt idx="436">
                  <c:v>1596157.079904418</c:v>
                </c:pt>
                <c:pt idx="437">
                  <c:v>1596157.019032089</c:v>
                </c:pt>
                <c:pt idx="438">
                  <c:v>1596157.157765487</c:v>
                </c:pt>
                <c:pt idx="439">
                  <c:v>1596157.057224951</c:v>
                </c:pt>
                <c:pt idx="440">
                  <c:v>1596157.188474978</c:v>
                </c:pt>
                <c:pt idx="441">
                  <c:v>1596157.122787894</c:v>
                </c:pt>
                <c:pt idx="442">
                  <c:v>1596156.798866286</c:v>
                </c:pt>
                <c:pt idx="443">
                  <c:v>1596156.53599928</c:v>
                </c:pt>
                <c:pt idx="444">
                  <c:v>1596156.340607274</c:v>
                </c:pt>
                <c:pt idx="445">
                  <c:v>1596156.288541043</c:v>
                </c:pt>
                <c:pt idx="446">
                  <c:v>1596156.433256739</c:v>
                </c:pt>
                <c:pt idx="447">
                  <c:v>1596156.352451693</c:v>
                </c:pt>
                <c:pt idx="448">
                  <c:v>1596156.192517708</c:v>
                </c:pt>
                <c:pt idx="449">
                  <c:v>1596156.03995354</c:v>
                </c:pt>
                <c:pt idx="450">
                  <c:v>1596156.167622747</c:v>
                </c:pt>
                <c:pt idx="451">
                  <c:v>1596156.289007175</c:v>
                </c:pt>
                <c:pt idx="452">
                  <c:v>1596156.149958979</c:v>
                </c:pt>
                <c:pt idx="453">
                  <c:v>1596156.052756294</c:v>
                </c:pt>
                <c:pt idx="454">
                  <c:v>1596156.053679716</c:v>
                </c:pt>
                <c:pt idx="455">
                  <c:v>1596156.214468693</c:v>
                </c:pt>
                <c:pt idx="456">
                  <c:v>1596156.101025732</c:v>
                </c:pt>
                <c:pt idx="457">
                  <c:v>1596156.00129441</c:v>
                </c:pt>
                <c:pt idx="458">
                  <c:v>1596156.081639778</c:v>
                </c:pt>
                <c:pt idx="459">
                  <c:v>1596155.872118315</c:v>
                </c:pt>
                <c:pt idx="460">
                  <c:v>1596156.034203115</c:v>
                </c:pt>
                <c:pt idx="461">
                  <c:v>1596156.144119809</c:v>
                </c:pt>
                <c:pt idx="462">
                  <c:v>1596155.958998112</c:v>
                </c:pt>
                <c:pt idx="463">
                  <c:v>1596156.125260941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Main!$E$2:$E$465</c:f>
              <c:numCache>
                <c:formatCode>General</c:formatCode>
                <c:ptCount val="464"/>
                <c:pt idx="0">
                  <c:v>1608734.794900974</c:v>
                </c:pt>
                <c:pt idx="1">
                  <c:v>1608734.794900974</c:v>
                </c:pt>
                <c:pt idx="2">
                  <c:v>1608734.794900974</c:v>
                </c:pt>
                <c:pt idx="3">
                  <c:v>1608734.794900974</c:v>
                </c:pt>
                <c:pt idx="4">
                  <c:v>1608734.794900974</c:v>
                </c:pt>
                <c:pt idx="5">
                  <c:v>1608734.794900974</c:v>
                </c:pt>
                <c:pt idx="6">
                  <c:v>1608734.794900974</c:v>
                </c:pt>
                <c:pt idx="7">
                  <c:v>1608734.794900974</c:v>
                </c:pt>
                <c:pt idx="8">
                  <c:v>1608734.794900974</c:v>
                </c:pt>
                <c:pt idx="9">
                  <c:v>1608734.794900974</c:v>
                </c:pt>
                <c:pt idx="10">
                  <c:v>1608734.794900974</c:v>
                </c:pt>
                <c:pt idx="11">
                  <c:v>1608734.794900974</c:v>
                </c:pt>
                <c:pt idx="12">
                  <c:v>1608734.794900974</c:v>
                </c:pt>
                <c:pt idx="13">
                  <c:v>1608734.794900974</c:v>
                </c:pt>
                <c:pt idx="14">
                  <c:v>1608734.794900974</c:v>
                </c:pt>
                <c:pt idx="15">
                  <c:v>1608734.794900974</c:v>
                </c:pt>
                <c:pt idx="16">
                  <c:v>1608734.794900974</c:v>
                </c:pt>
                <c:pt idx="17">
                  <c:v>1608734.794900974</c:v>
                </c:pt>
                <c:pt idx="18">
                  <c:v>1608734.794900974</c:v>
                </c:pt>
                <c:pt idx="19">
                  <c:v>1608734.794900974</c:v>
                </c:pt>
                <c:pt idx="20">
                  <c:v>1608734.794900974</c:v>
                </c:pt>
                <c:pt idx="21">
                  <c:v>1608734.794900974</c:v>
                </c:pt>
                <c:pt idx="22">
                  <c:v>1608734.794900974</c:v>
                </c:pt>
                <c:pt idx="23">
                  <c:v>1608734.794900974</c:v>
                </c:pt>
                <c:pt idx="24">
                  <c:v>1608734.794900974</c:v>
                </c:pt>
                <c:pt idx="25">
                  <c:v>1608734.794900974</c:v>
                </c:pt>
                <c:pt idx="26">
                  <c:v>1608734.794900974</c:v>
                </c:pt>
                <c:pt idx="27">
                  <c:v>1608734.794900974</c:v>
                </c:pt>
                <c:pt idx="28">
                  <c:v>1608734.794900974</c:v>
                </c:pt>
                <c:pt idx="29">
                  <c:v>1608734.794900974</c:v>
                </c:pt>
                <c:pt idx="30">
                  <c:v>1608734.794900974</c:v>
                </c:pt>
                <c:pt idx="31">
                  <c:v>1608734.794900974</c:v>
                </c:pt>
                <c:pt idx="32">
                  <c:v>1608734.794900974</c:v>
                </c:pt>
                <c:pt idx="33">
                  <c:v>1608734.794900974</c:v>
                </c:pt>
                <c:pt idx="34">
                  <c:v>1608734.794900974</c:v>
                </c:pt>
                <c:pt idx="35">
                  <c:v>1608734.794900974</c:v>
                </c:pt>
                <c:pt idx="36">
                  <c:v>1608734.794900974</c:v>
                </c:pt>
                <c:pt idx="37">
                  <c:v>1608734.794900974</c:v>
                </c:pt>
                <c:pt idx="38">
                  <c:v>1608734.794900974</c:v>
                </c:pt>
                <c:pt idx="39">
                  <c:v>1608734.794900974</c:v>
                </c:pt>
                <c:pt idx="40">
                  <c:v>1608734.794900974</c:v>
                </c:pt>
                <c:pt idx="41">
                  <c:v>1608734.794900974</c:v>
                </c:pt>
                <c:pt idx="42">
                  <c:v>1608734.794900974</c:v>
                </c:pt>
                <c:pt idx="43">
                  <c:v>1608734.794900974</c:v>
                </c:pt>
                <c:pt idx="44">
                  <c:v>1608734.794900974</c:v>
                </c:pt>
                <c:pt idx="45">
                  <c:v>1608734.794900974</c:v>
                </c:pt>
                <c:pt idx="46">
                  <c:v>1608734.794900974</c:v>
                </c:pt>
                <c:pt idx="47">
                  <c:v>1608734.794900974</c:v>
                </c:pt>
                <c:pt idx="48">
                  <c:v>1608734.794900974</c:v>
                </c:pt>
                <c:pt idx="49">
                  <c:v>1608734.794900974</c:v>
                </c:pt>
                <c:pt idx="50">
                  <c:v>1608734.794900974</c:v>
                </c:pt>
                <c:pt idx="51">
                  <c:v>1608734.794900974</c:v>
                </c:pt>
                <c:pt idx="52">
                  <c:v>1608734.794900974</c:v>
                </c:pt>
                <c:pt idx="53">
                  <c:v>1608734.794900974</c:v>
                </c:pt>
                <c:pt idx="54">
                  <c:v>1608734.794900974</c:v>
                </c:pt>
                <c:pt idx="55">
                  <c:v>1608734.794900974</c:v>
                </c:pt>
                <c:pt idx="56">
                  <c:v>1608734.794900974</c:v>
                </c:pt>
                <c:pt idx="57">
                  <c:v>1608734.794900974</c:v>
                </c:pt>
                <c:pt idx="58">
                  <c:v>1608734.794900974</c:v>
                </c:pt>
                <c:pt idx="59">
                  <c:v>1608734.794900974</c:v>
                </c:pt>
                <c:pt idx="60">
                  <c:v>1608734.794900974</c:v>
                </c:pt>
                <c:pt idx="61">
                  <c:v>1608734.794900974</c:v>
                </c:pt>
                <c:pt idx="62">
                  <c:v>1608734.794900974</c:v>
                </c:pt>
                <c:pt idx="63">
                  <c:v>1608734.794900974</c:v>
                </c:pt>
                <c:pt idx="64">
                  <c:v>1608734.794900974</c:v>
                </c:pt>
                <c:pt idx="65">
                  <c:v>1608734.794900974</c:v>
                </c:pt>
                <c:pt idx="66">
                  <c:v>1608734.794900974</c:v>
                </c:pt>
                <c:pt idx="67">
                  <c:v>1608734.794900974</c:v>
                </c:pt>
                <c:pt idx="68">
                  <c:v>1608734.794900974</c:v>
                </c:pt>
                <c:pt idx="69">
                  <c:v>1608734.794900974</c:v>
                </c:pt>
                <c:pt idx="70">
                  <c:v>1608734.794900974</c:v>
                </c:pt>
                <c:pt idx="71">
                  <c:v>1608734.794900974</c:v>
                </c:pt>
                <c:pt idx="72">
                  <c:v>1608734.794900974</c:v>
                </c:pt>
                <c:pt idx="73">
                  <c:v>1608734.794900974</c:v>
                </c:pt>
                <c:pt idx="74">
                  <c:v>1608734.794900974</c:v>
                </c:pt>
                <c:pt idx="75">
                  <c:v>1608734.794900974</c:v>
                </c:pt>
                <c:pt idx="76">
                  <c:v>1608734.794900974</c:v>
                </c:pt>
                <c:pt idx="77">
                  <c:v>1608734.794900974</c:v>
                </c:pt>
                <c:pt idx="78">
                  <c:v>1608734.794900974</c:v>
                </c:pt>
                <c:pt idx="79">
                  <c:v>1608734.794900974</c:v>
                </c:pt>
                <c:pt idx="80">
                  <c:v>1608734.794900974</c:v>
                </c:pt>
                <c:pt idx="81">
                  <c:v>1608734.794900974</c:v>
                </c:pt>
                <c:pt idx="82">
                  <c:v>1608734.794900974</c:v>
                </c:pt>
                <c:pt idx="83">
                  <c:v>1608734.794900974</c:v>
                </c:pt>
                <c:pt idx="84">
                  <c:v>1608734.794900974</c:v>
                </c:pt>
                <c:pt idx="85">
                  <c:v>1608734.794900974</c:v>
                </c:pt>
                <c:pt idx="86">
                  <c:v>1608734.794900974</c:v>
                </c:pt>
                <c:pt idx="87">
                  <c:v>1608734.794900974</c:v>
                </c:pt>
                <c:pt idx="88">
                  <c:v>1608734.794900974</c:v>
                </c:pt>
                <c:pt idx="89">
                  <c:v>1608734.794900974</c:v>
                </c:pt>
                <c:pt idx="90">
                  <c:v>1608734.794900974</c:v>
                </c:pt>
                <c:pt idx="91">
                  <c:v>1608734.794900974</c:v>
                </c:pt>
                <c:pt idx="92">
                  <c:v>1608734.794900974</c:v>
                </c:pt>
                <c:pt idx="93">
                  <c:v>1608734.794900974</c:v>
                </c:pt>
                <c:pt idx="94">
                  <c:v>1608734.794900974</c:v>
                </c:pt>
                <c:pt idx="95">
                  <c:v>1608734.794900974</c:v>
                </c:pt>
                <c:pt idx="96">
                  <c:v>1608734.794900974</c:v>
                </c:pt>
                <c:pt idx="97">
                  <c:v>1608734.794900974</c:v>
                </c:pt>
                <c:pt idx="98">
                  <c:v>1608734.794900974</c:v>
                </c:pt>
                <c:pt idx="99">
                  <c:v>1608734.794900974</c:v>
                </c:pt>
                <c:pt idx="100">
                  <c:v>1608734.794900974</c:v>
                </c:pt>
                <c:pt idx="101">
                  <c:v>1608734.794900974</c:v>
                </c:pt>
                <c:pt idx="102">
                  <c:v>1608734.794900974</c:v>
                </c:pt>
                <c:pt idx="103">
                  <c:v>1608734.794900974</c:v>
                </c:pt>
                <c:pt idx="104">
                  <c:v>1608734.794900974</c:v>
                </c:pt>
                <c:pt idx="105">
                  <c:v>1608734.794900974</c:v>
                </c:pt>
                <c:pt idx="106">
                  <c:v>1608734.794900974</c:v>
                </c:pt>
                <c:pt idx="107">
                  <c:v>1608734.794900974</c:v>
                </c:pt>
                <c:pt idx="108">
                  <c:v>1608734.794900974</c:v>
                </c:pt>
                <c:pt idx="109">
                  <c:v>1608734.794900974</c:v>
                </c:pt>
                <c:pt idx="110">
                  <c:v>1608734.794900974</c:v>
                </c:pt>
                <c:pt idx="111">
                  <c:v>1608734.794900974</c:v>
                </c:pt>
                <c:pt idx="112">
                  <c:v>1608734.794900974</c:v>
                </c:pt>
                <c:pt idx="113">
                  <c:v>1608734.794900974</c:v>
                </c:pt>
                <c:pt idx="114">
                  <c:v>1608734.794900974</c:v>
                </c:pt>
                <c:pt idx="115">
                  <c:v>1608734.794900974</c:v>
                </c:pt>
                <c:pt idx="116">
                  <c:v>1608734.794900974</c:v>
                </c:pt>
                <c:pt idx="117">
                  <c:v>1608734.794900974</c:v>
                </c:pt>
                <c:pt idx="118">
                  <c:v>1608734.794900974</c:v>
                </c:pt>
                <c:pt idx="119">
                  <c:v>1608734.794900974</c:v>
                </c:pt>
                <c:pt idx="120">
                  <c:v>1608734.794900974</c:v>
                </c:pt>
                <c:pt idx="121">
                  <c:v>1608734.794900974</c:v>
                </c:pt>
                <c:pt idx="122">
                  <c:v>1608734.794900974</c:v>
                </c:pt>
                <c:pt idx="123">
                  <c:v>1608734.794900974</c:v>
                </c:pt>
                <c:pt idx="124">
                  <c:v>1608734.794900974</c:v>
                </c:pt>
                <c:pt idx="125">
                  <c:v>1608734.794900974</c:v>
                </c:pt>
                <c:pt idx="126">
                  <c:v>1608734.794900974</c:v>
                </c:pt>
                <c:pt idx="127">
                  <c:v>1608734.794900974</c:v>
                </c:pt>
                <c:pt idx="128">
                  <c:v>1608734.794900974</c:v>
                </c:pt>
                <c:pt idx="129">
                  <c:v>1608734.794900974</c:v>
                </c:pt>
                <c:pt idx="130">
                  <c:v>1608734.794900974</c:v>
                </c:pt>
                <c:pt idx="131">
                  <c:v>1608734.794900974</c:v>
                </c:pt>
                <c:pt idx="132">
                  <c:v>1608734.794900974</c:v>
                </c:pt>
                <c:pt idx="133">
                  <c:v>1608734.794900974</c:v>
                </c:pt>
                <c:pt idx="134">
                  <c:v>1608734.794900974</c:v>
                </c:pt>
                <c:pt idx="135">
                  <c:v>1608734.794900974</c:v>
                </c:pt>
                <c:pt idx="136">
                  <c:v>1608734.794900974</c:v>
                </c:pt>
                <c:pt idx="137">
                  <c:v>1608734.794900974</c:v>
                </c:pt>
                <c:pt idx="138">
                  <c:v>1608734.794900974</c:v>
                </c:pt>
                <c:pt idx="139">
                  <c:v>1608734.794900974</c:v>
                </c:pt>
                <c:pt idx="140">
                  <c:v>1608734.794900974</c:v>
                </c:pt>
                <c:pt idx="141">
                  <c:v>1608734.794900974</c:v>
                </c:pt>
                <c:pt idx="142">
                  <c:v>1608734.794900974</c:v>
                </c:pt>
                <c:pt idx="143">
                  <c:v>1608734.794900974</c:v>
                </c:pt>
                <c:pt idx="144">
                  <c:v>1608734.794900974</c:v>
                </c:pt>
                <c:pt idx="145">
                  <c:v>1608734.794900974</c:v>
                </c:pt>
                <c:pt idx="146">
                  <c:v>1608734.794900974</c:v>
                </c:pt>
                <c:pt idx="147">
                  <c:v>1608734.794900974</c:v>
                </c:pt>
                <c:pt idx="148">
                  <c:v>1608734.794900974</c:v>
                </c:pt>
                <c:pt idx="149">
                  <c:v>1608734.794900974</c:v>
                </c:pt>
                <c:pt idx="150">
                  <c:v>1608734.794900974</c:v>
                </c:pt>
                <c:pt idx="151">
                  <c:v>1608734.794900974</c:v>
                </c:pt>
                <c:pt idx="152">
                  <c:v>1608734.794900974</c:v>
                </c:pt>
                <c:pt idx="153">
                  <c:v>1608734.794900974</c:v>
                </c:pt>
                <c:pt idx="154">
                  <c:v>1608734.794900974</c:v>
                </c:pt>
                <c:pt idx="155">
                  <c:v>1608734.794900974</c:v>
                </c:pt>
                <c:pt idx="156">
                  <c:v>1608734.794900974</c:v>
                </c:pt>
                <c:pt idx="157">
                  <c:v>1608734.794900974</c:v>
                </c:pt>
                <c:pt idx="158">
                  <c:v>1608734.794900974</c:v>
                </c:pt>
                <c:pt idx="159">
                  <c:v>1608734.794900974</c:v>
                </c:pt>
                <c:pt idx="160">
                  <c:v>1608734.794900974</c:v>
                </c:pt>
                <c:pt idx="161">
                  <c:v>1608734.794900974</c:v>
                </c:pt>
                <c:pt idx="162">
                  <c:v>1608734.794900974</c:v>
                </c:pt>
                <c:pt idx="163">
                  <c:v>1608734.794900974</c:v>
                </c:pt>
                <c:pt idx="164">
                  <c:v>1608734.794900974</c:v>
                </c:pt>
                <c:pt idx="165">
                  <c:v>1608734.794900974</c:v>
                </c:pt>
                <c:pt idx="166">
                  <c:v>1608734.794900974</c:v>
                </c:pt>
                <c:pt idx="167">
                  <c:v>1608734.794900974</c:v>
                </c:pt>
                <c:pt idx="168">
                  <c:v>1608734.794900974</c:v>
                </c:pt>
                <c:pt idx="169">
                  <c:v>1608734.794900974</c:v>
                </c:pt>
                <c:pt idx="170">
                  <c:v>1608734.794900974</c:v>
                </c:pt>
                <c:pt idx="171">
                  <c:v>1608734.794900974</c:v>
                </c:pt>
                <c:pt idx="172">
                  <c:v>1608734.794900974</c:v>
                </c:pt>
                <c:pt idx="173">
                  <c:v>1608734.794900974</c:v>
                </c:pt>
                <c:pt idx="174">
                  <c:v>1608734.794900974</c:v>
                </c:pt>
                <c:pt idx="175">
                  <c:v>1608734.794900974</c:v>
                </c:pt>
                <c:pt idx="176">
                  <c:v>1608734.794900974</c:v>
                </c:pt>
                <c:pt idx="177">
                  <c:v>1608734.794900974</c:v>
                </c:pt>
                <c:pt idx="178">
                  <c:v>1608734.794900974</c:v>
                </c:pt>
                <c:pt idx="179">
                  <c:v>1608734.794900974</c:v>
                </c:pt>
                <c:pt idx="180">
                  <c:v>1608734.794900974</c:v>
                </c:pt>
                <c:pt idx="181">
                  <c:v>1608734.794900974</c:v>
                </c:pt>
                <c:pt idx="182">
                  <c:v>1608734.794900974</c:v>
                </c:pt>
                <c:pt idx="183">
                  <c:v>1608734.794900974</c:v>
                </c:pt>
                <c:pt idx="184">
                  <c:v>1608734.794900974</c:v>
                </c:pt>
                <c:pt idx="185">
                  <c:v>1608734.794900974</c:v>
                </c:pt>
                <c:pt idx="186">
                  <c:v>1608734.794900974</c:v>
                </c:pt>
                <c:pt idx="187">
                  <c:v>1608734.794900974</c:v>
                </c:pt>
                <c:pt idx="188">
                  <c:v>1608734.794900974</c:v>
                </c:pt>
                <c:pt idx="189">
                  <c:v>1608734.794900974</c:v>
                </c:pt>
                <c:pt idx="190">
                  <c:v>1608734.794900974</c:v>
                </c:pt>
                <c:pt idx="191">
                  <c:v>1608734.794900974</c:v>
                </c:pt>
                <c:pt idx="192">
                  <c:v>1608734.794900974</c:v>
                </c:pt>
                <c:pt idx="193">
                  <c:v>1608734.794900974</c:v>
                </c:pt>
                <c:pt idx="194">
                  <c:v>1608734.794900974</c:v>
                </c:pt>
                <c:pt idx="195">
                  <c:v>1608734.794900974</c:v>
                </c:pt>
                <c:pt idx="196">
                  <c:v>1608734.794900974</c:v>
                </c:pt>
                <c:pt idx="197">
                  <c:v>1608734.794900974</c:v>
                </c:pt>
                <c:pt idx="198">
                  <c:v>1608734.794900974</c:v>
                </c:pt>
                <c:pt idx="199">
                  <c:v>1608734.794900974</c:v>
                </c:pt>
                <c:pt idx="200">
                  <c:v>1608734.794900974</c:v>
                </c:pt>
                <c:pt idx="201">
                  <c:v>1608734.794900974</c:v>
                </c:pt>
                <c:pt idx="202">
                  <c:v>1608734.794900974</c:v>
                </c:pt>
                <c:pt idx="203">
                  <c:v>1608734.794900974</c:v>
                </c:pt>
                <c:pt idx="204">
                  <c:v>1608734.794900974</c:v>
                </c:pt>
                <c:pt idx="205">
                  <c:v>1608734.794900974</c:v>
                </c:pt>
                <c:pt idx="206">
                  <c:v>1608734.794900974</c:v>
                </c:pt>
                <c:pt idx="207">
                  <c:v>1608734.794900974</c:v>
                </c:pt>
                <c:pt idx="208">
                  <c:v>1608734.794900974</c:v>
                </c:pt>
                <c:pt idx="209">
                  <c:v>1608734.794900974</c:v>
                </c:pt>
                <c:pt idx="210">
                  <c:v>1608734.794900974</c:v>
                </c:pt>
                <c:pt idx="211">
                  <c:v>1608734.794900974</c:v>
                </c:pt>
                <c:pt idx="212">
                  <c:v>1608734.794900974</c:v>
                </c:pt>
                <c:pt idx="213">
                  <c:v>1608734.794900974</c:v>
                </c:pt>
                <c:pt idx="214">
                  <c:v>1608734.794900974</c:v>
                </c:pt>
                <c:pt idx="215">
                  <c:v>1608734.794900974</c:v>
                </c:pt>
                <c:pt idx="216">
                  <c:v>1608734.794900974</c:v>
                </c:pt>
                <c:pt idx="217">
                  <c:v>1608734.794900974</c:v>
                </c:pt>
                <c:pt idx="218">
                  <c:v>1608734.794900974</c:v>
                </c:pt>
                <c:pt idx="219">
                  <c:v>1608734.794900974</c:v>
                </c:pt>
                <c:pt idx="220">
                  <c:v>1608734.794900974</c:v>
                </c:pt>
                <c:pt idx="221">
                  <c:v>1608734.794900974</c:v>
                </c:pt>
                <c:pt idx="222">
                  <c:v>1608734.794900974</c:v>
                </c:pt>
                <c:pt idx="223">
                  <c:v>1608734.794900974</c:v>
                </c:pt>
                <c:pt idx="224">
                  <c:v>1608734.794900974</c:v>
                </c:pt>
                <c:pt idx="225">
                  <c:v>1608734.794900974</c:v>
                </c:pt>
                <c:pt idx="226">
                  <c:v>1608734.794900974</c:v>
                </c:pt>
                <c:pt idx="227">
                  <c:v>1608734.794900974</c:v>
                </c:pt>
                <c:pt idx="228">
                  <c:v>1608734.794900974</c:v>
                </c:pt>
                <c:pt idx="229">
                  <c:v>1608734.794900974</c:v>
                </c:pt>
                <c:pt idx="230">
                  <c:v>1608734.794900974</c:v>
                </c:pt>
                <c:pt idx="231">
                  <c:v>1608734.794900974</c:v>
                </c:pt>
                <c:pt idx="232">
                  <c:v>1608734.794900974</c:v>
                </c:pt>
                <c:pt idx="233">
                  <c:v>1608734.794900974</c:v>
                </c:pt>
                <c:pt idx="234">
                  <c:v>1608734.794900974</c:v>
                </c:pt>
                <c:pt idx="235">
                  <c:v>1608734.794900974</c:v>
                </c:pt>
                <c:pt idx="236">
                  <c:v>1608734.794900974</c:v>
                </c:pt>
                <c:pt idx="237">
                  <c:v>1608734.794900974</c:v>
                </c:pt>
                <c:pt idx="238">
                  <c:v>1608734.794900974</c:v>
                </c:pt>
                <c:pt idx="239">
                  <c:v>1608734.794900974</c:v>
                </c:pt>
                <c:pt idx="240">
                  <c:v>1608734.794900974</c:v>
                </c:pt>
                <c:pt idx="241">
                  <c:v>1608734.794900974</c:v>
                </c:pt>
                <c:pt idx="242">
                  <c:v>1608734.794900974</c:v>
                </c:pt>
                <c:pt idx="243">
                  <c:v>1608734.794900974</c:v>
                </c:pt>
                <c:pt idx="244">
                  <c:v>1608734.794900974</c:v>
                </c:pt>
                <c:pt idx="245">
                  <c:v>1608734.794900974</c:v>
                </c:pt>
                <c:pt idx="246">
                  <c:v>1608734.794900974</c:v>
                </c:pt>
                <c:pt idx="247">
                  <c:v>1608734.794900974</c:v>
                </c:pt>
                <c:pt idx="248">
                  <c:v>1608734.794900974</c:v>
                </c:pt>
                <c:pt idx="249">
                  <c:v>1608734.794900974</c:v>
                </c:pt>
                <c:pt idx="250">
                  <c:v>1608734.794900974</c:v>
                </c:pt>
                <c:pt idx="251">
                  <c:v>1608734.794900974</c:v>
                </c:pt>
                <c:pt idx="252">
                  <c:v>1608734.794900974</c:v>
                </c:pt>
                <c:pt idx="253">
                  <c:v>1608734.794900974</c:v>
                </c:pt>
                <c:pt idx="254">
                  <c:v>1608734.794900974</c:v>
                </c:pt>
                <c:pt idx="255">
                  <c:v>1608734.794900974</c:v>
                </c:pt>
                <c:pt idx="256">
                  <c:v>1608734.794900974</c:v>
                </c:pt>
                <c:pt idx="257">
                  <c:v>1608734.794900974</c:v>
                </c:pt>
                <c:pt idx="258">
                  <c:v>1608734.794900974</c:v>
                </c:pt>
                <c:pt idx="259">
                  <c:v>1608734.794900974</c:v>
                </c:pt>
                <c:pt idx="260">
                  <c:v>1608734.794900974</c:v>
                </c:pt>
                <c:pt idx="261">
                  <c:v>1608734.794900974</c:v>
                </c:pt>
                <c:pt idx="262">
                  <c:v>1608734.794900974</c:v>
                </c:pt>
                <c:pt idx="263">
                  <c:v>1608734.794900974</c:v>
                </c:pt>
                <c:pt idx="264">
                  <c:v>1608734.794900974</c:v>
                </c:pt>
                <c:pt idx="265">
                  <c:v>1608734.794900974</c:v>
                </c:pt>
                <c:pt idx="266">
                  <c:v>1608734.794900974</c:v>
                </c:pt>
                <c:pt idx="267">
                  <c:v>1608734.794900974</c:v>
                </c:pt>
                <c:pt idx="268">
                  <c:v>1608734.794900974</c:v>
                </c:pt>
                <c:pt idx="269">
                  <c:v>1608734.794900974</c:v>
                </c:pt>
                <c:pt idx="270">
                  <c:v>1608734.794900974</c:v>
                </c:pt>
                <c:pt idx="271">
                  <c:v>1608734.794900974</c:v>
                </c:pt>
                <c:pt idx="272">
                  <c:v>1608734.794900974</c:v>
                </c:pt>
                <c:pt idx="273">
                  <c:v>1608734.794900974</c:v>
                </c:pt>
                <c:pt idx="274">
                  <c:v>1608734.794900974</c:v>
                </c:pt>
                <c:pt idx="275">
                  <c:v>1608734.794900974</c:v>
                </c:pt>
                <c:pt idx="276">
                  <c:v>1608734.794900974</c:v>
                </c:pt>
                <c:pt idx="277">
                  <c:v>1608734.794900974</c:v>
                </c:pt>
                <c:pt idx="278">
                  <c:v>1608734.794900974</c:v>
                </c:pt>
                <c:pt idx="279">
                  <c:v>1608734.794900974</c:v>
                </c:pt>
                <c:pt idx="280">
                  <c:v>1608734.794900974</c:v>
                </c:pt>
                <c:pt idx="281">
                  <c:v>1608734.794900974</c:v>
                </c:pt>
                <c:pt idx="282">
                  <c:v>1608734.794900974</c:v>
                </c:pt>
                <c:pt idx="283">
                  <c:v>1608734.794900974</c:v>
                </c:pt>
                <c:pt idx="284">
                  <c:v>1608734.794900974</c:v>
                </c:pt>
                <c:pt idx="285">
                  <c:v>1608734.794900974</c:v>
                </c:pt>
                <c:pt idx="286">
                  <c:v>1608734.794900974</c:v>
                </c:pt>
                <c:pt idx="287">
                  <c:v>1608734.794900974</c:v>
                </c:pt>
                <c:pt idx="288">
                  <c:v>1608734.794900974</c:v>
                </c:pt>
                <c:pt idx="289">
                  <c:v>1608734.794900974</c:v>
                </c:pt>
                <c:pt idx="290">
                  <c:v>1608734.794900974</c:v>
                </c:pt>
                <c:pt idx="291">
                  <c:v>1608734.794900974</c:v>
                </c:pt>
                <c:pt idx="292">
                  <c:v>1608734.794900974</c:v>
                </c:pt>
                <c:pt idx="293">
                  <c:v>1608734.794900974</c:v>
                </c:pt>
                <c:pt idx="294">
                  <c:v>1608734.794900974</c:v>
                </c:pt>
                <c:pt idx="295">
                  <c:v>1608734.794900974</c:v>
                </c:pt>
                <c:pt idx="296">
                  <c:v>1608734.794900974</c:v>
                </c:pt>
                <c:pt idx="297">
                  <c:v>1608734.794900974</c:v>
                </c:pt>
                <c:pt idx="298">
                  <c:v>1608734.794900974</c:v>
                </c:pt>
                <c:pt idx="299">
                  <c:v>1608734.794900974</c:v>
                </c:pt>
                <c:pt idx="300">
                  <c:v>1608734.794900974</c:v>
                </c:pt>
                <c:pt idx="301">
                  <c:v>1608734.794900974</c:v>
                </c:pt>
                <c:pt idx="302">
                  <c:v>1608734.794900974</c:v>
                </c:pt>
                <c:pt idx="303">
                  <c:v>1608734.794900974</c:v>
                </c:pt>
                <c:pt idx="304">
                  <c:v>1608734.794900974</c:v>
                </c:pt>
                <c:pt idx="305">
                  <c:v>1608734.794900974</c:v>
                </c:pt>
                <c:pt idx="306">
                  <c:v>1608734.794900974</c:v>
                </c:pt>
                <c:pt idx="307">
                  <c:v>1608734.794900974</c:v>
                </c:pt>
                <c:pt idx="308">
                  <c:v>1608734.794900974</c:v>
                </c:pt>
                <c:pt idx="309">
                  <c:v>1608734.794900974</c:v>
                </c:pt>
                <c:pt idx="310">
                  <c:v>1608734.794900974</c:v>
                </c:pt>
                <c:pt idx="311">
                  <c:v>1608734.794900974</c:v>
                </c:pt>
                <c:pt idx="312">
                  <c:v>1608734.794900974</c:v>
                </c:pt>
                <c:pt idx="313">
                  <c:v>1608734.794900974</c:v>
                </c:pt>
                <c:pt idx="314">
                  <c:v>1608734.794900974</c:v>
                </c:pt>
                <c:pt idx="315">
                  <c:v>1608734.794900974</c:v>
                </c:pt>
                <c:pt idx="316">
                  <c:v>1608734.794900974</c:v>
                </c:pt>
                <c:pt idx="317">
                  <c:v>1608734.794900974</c:v>
                </c:pt>
                <c:pt idx="318">
                  <c:v>1608734.794900974</c:v>
                </c:pt>
                <c:pt idx="319">
                  <c:v>1608734.794900974</c:v>
                </c:pt>
                <c:pt idx="320">
                  <c:v>1608734.794900974</c:v>
                </c:pt>
                <c:pt idx="321">
                  <c:v>1608734.794900974</c:v>
                </c:pt>
                <c:pt idx="322">
                  <c:v>1608734.794900974</c:v>
                </c:pt>
                <c:pt idx="323">
                  <c:v>1608734.794900974</c:v>
                </c:pt>
                <c:pt idx="324">
                  <c:v>1608734.794900974</c:v>
                </c:pt>
                <c:pt idx="325">
                  <c:v>1608734.794900974</c:v>
                </c:pt>
                <c:pt idx="326">
                  <c:v>1608734.794900974</c:v>
                </c:pt>
                <c:pt idx="327">
                  <c:v>1608734.794900974</c:v>
                </c:pt>
                <c:pt idx="328">
                  <c:v>1608734.794900974</c:v>
                </c:pt>
                <c:pt idx="329">
                  <c:v>1608734.794900974</c:v>
                </c:pt>
                <c:pt idx="330">
                  <c:v>1608734.794900974</c:v>
                </c:pt>
                <c:pt idx="331">
                  <c:v>1608734.794900974</c:v>
                </c:pt>
                <c:pt idx="332">
                  <c:v>1608734.794900974</c:v>
                </c:pt>
                <c:pt idx="333">
                  <c:v>1608734.794900974</c:v>
                </c:pt>
                <c:pt idx="334">
                  <c:v>1608734.794900974</c:v>
                </c:pt>
                <c:pt idx="335">
                  <c:v>1608734.794900974</c:v>
                </c:pt>
                <c:pt idx="336">
                  <c:v>1608734.794900974</c:v>
                </c:pt>
                <c:pt idx="337">
                  <c:v>1608734.794900974</c:v>
                </c:pt>
                <c:pt idx="338">
                  <c:v>1608734.794900974</c:v>
                </c:pt>
                <c:pt idx="339">
                  <c:v>1608734.794900974</c:v>
                </c:pt>
                <c:pt idx="340">
                  <c:v>1608734.794900974</c:v>
                </c:pt>
                <c:pt idx="341">
                  <c:v>1608734.794900974</c:v>
                </c:pt>
                <c:pt idx="342">
                  <c:v>1608734.794900974</c:v>
                </c:pt>
                <c:pt idx="343">
                  <c:v>1608734.794900974</c:v>
                </c:pt>
                <c:pt idx="344">
                  <c:v>1608734.794900974</c:v>
                </c:pt>
                <c:pt idx="345">
                  <c:v>1608734.794900974</c:v>
                </c:pt>
                <c:pt idx="346">
                  <c:v>1608734.794900974</c:v>
                </c:pt>
                <c:pt idx="347">
                  <c:v>1608734.794900974</c:v>
                </c:pt>
                <c:pt idx="348">
                  <c:v>1608734.794900974</c:v>
                </c:pt>
                <c:pt idx="349">
                  <c:v>1608734.794900974</c:v>
                </c:pt>
                <c:pt idx="350">
                  <c:v>1608734.794900974</c:v>
                </c:pt>
                <c:pt idx="351">
                  <c:v>1608734.794900974</c:v>
                </c:pt>
                <c:pt idx="352">
                  <c:v>1608734.794900974</c:v>
                </c:pt>
                <c:pt idx="353">
                  <c:v>1608734.794900974</c:v>
                </c:pt>
                <c:pt idx="354">
                  <c:v>1608734.794900974</c:v>
                </c:pt>
                <c:pt idx="355">
                  <c:v>1608734.794900974</c:v>
                </c:pt>
                <c:pt idx="356">
                  <c:v>1608734.794900974</c:v>
                </c:pt>
                <c:pt idx="357">
                  <c:v>1608734.794900974</c:v>
                </c:pt>
                <c:pt idx="358">
                  <c:v>1608734.794900974</c:v>
                </c:pt>
                <c:pt idx="359">
                  <c:v>1608734.794900974</c:v>
                </c:pt>
                <c:pt idx="360">
                  <c:v>1608734.794900974</c:v>
                </c:pt>
                <c:pt idx="361">
                  <c:v>1608734.794900974</c:v>
                </c:pt>
                <c:pt idx="362">
                  <c:v>1608734.794900974</c:v>
                </c:pt>
                <c:pt idx="363">
                  <c:v>1608734.794900974</c:v>
                </c:pt>
                <c:pt idx="364">
                  <c:v>1608734.794900974</c:v>
                </c:pt>
                <c:pt idx="365">
                  <c:v>1608734.794900974</c:v>
                </c:pt>
                <c:pt idx="366">
                  <c:v>1608734.794900974</c:v>
                </c:pt>
                <c:pt idx="367">
                  <c:v>1608734.794900974</c:v>
                </c:pt>
                <c:pt idx="368">
                  <c:v>1608734.794900974</c:v>
                </c:pt>
                <c:pt idx="369">
                  <c:v>1608734.794900974</c:v>
                </c:pt>
                <c:pt idx="370">
                  <c:v>1608734.794900974</c:v>
                </c:pt>
                <c:pt idx="371">
                  <c:v>1608734.794900974</c:v>
                </c:pt>
                <c:pt idx="372">
                  <c:v>1608734.794900974</c:v>
                </c:pt>
                <c:pt idx="373">
                  <c:v>1608734.794900974</c:v>
                </c:pt>
                <c:pt idx="374">
                  <c:v>1608734.794900974</c:v>
                </c:pt>
                <c:pt idx="375">
                  <c:v>1608734.794900974</c:v>
                </c:pt>
                <c:pt idx="376">
                  <c:v>1608734.794900974</c:v>
                </c:pt>
                <c:pt idx="377">
                  <c:v>1608734.794900974</c:v>
                </c:pt>
                <c:pt idx="378">
                  <c:v>1608734.794900974</c:v>
                </c:pt>
                <c:pt idx="379">
                  <c:v>1608734.794900974</c:v>
                </c:pt>
                <c:pt idx="380">
                  <c:v>1608734.794900974</c:v>
                </c:pt>
                <c:pt idx="381">
                  <c:v>1608734.794900974</c:v>
                </c:pt>
                <c:pt idx="382">
                  <c:v>1608734.794900974</c:v>
                </c:pt>
                <c:pt idx="383">
                  <c:v>1608734.794900974</c:v>
                </c:pt>
                <c:pt idx="384">
                  <c:v>1608734.794900974</c:v>
                </c:pt>
                <c:pt idx="385">
                  <c:v>1608734.794900974</c:v>
                </c:pt>
                <c:pt idx="386">
                  <c:v>1608734.794900974</c:v>
                </c:pt>
                <c:pt idx="387">
                  <c:v>1608734.794900974</c:v>
                </c:pt>
                <c:pt idx="388">
                  <c:v>1608734.794900974</c:v>
                </c:pt>
                <c:pt idx="389">
                  <c:v>1608734.794900974</c:v>
                </c:pt>
                <c:pt idx="390">
                  <c:v>1608734.794900974</c:v>
                </c:pt>
                <c:pt idx="391">
                  <c:v>1608734.794900974</c:v>
                </c:pt>
                <c:pt idx="392">
                  <c:v>1608734.794900974</c:v>
                </c:pt>
                <c:pt idx="393">
                  <c:v>1608734.794900974</c:v>
                </c:pt>
                <c:pt idx="394">
                  <c:v>1608734.794900974</c:v>
                </c:pt>
                <c:pt idx="395">
                  <c:v>1608734.794900974</c:v>
                </c:pt>
                <c:pt idx="396">
                  <c:v>1608734.794900974</c:v>
                </c:pt>
                <c:pt idx="397">
                  <c:v>1608734.794900974</c:v>
                </c:pt>
                <c:pt idx="398">
                  <c:v>1608734.794900974</c:v>
                </c:pt>
                <c:pt idx="399">
                  <c:v>1608734.794900974</c:v>
                </c:pt>
                <c:pt idx="400">
                  <c:v>1608734.794900974</c:v>
                </c:pt>
                <c:pt idx="401">
                  <c:v>1608734.794900974</c:v>
                </c:pt>
                <c:pt idx="402">
                  <c:v>1608734.794900974</c:v>
                </c:pt>
                <c:pt idx="403">
                  <c:v>1608734.794900974</c:v>
                </c:pt>
                <c:pt idx="404">
                  <c:v>1608734.794900974</c:v>
                </c:pt>
                <c:pt idx="405">
                  <c:v>1608734.794900974</c:v>
                </c:pt>
                <c:pt idx="406">
                  <c:v>1608734.794900974</c:v>
                </c:pt>
                <c:pt idx="407">
                  <c:v>1608734.794900974</c:v>
                </c:pt>
                <c:pt idx="408">
                  <c:v>1608734.794900974</c:v>
                </c:pt>
                <c:pt idx="409">
                  <c:v>1608734.794900974</c:v>
                </c:pt>
                <c:pt idx="410">
                  <c:v>1608734.794900974</c:v>
                </c:pt>
                <c:pt idx="411">
                  <c:v>1608734.794900974</c:v>
                </c:pt>
                <c:pt idx="412">
                  <c:v>1608734.794900974</c:v>
                </c:pt>
                <c:pt idx="413">
                  <c:v>1608734.794900974</c:v>
                </c:pt>
                <c:pt idx="414">
                  <c:v>1608734.794900974</c:v>
                </c:pt>
                <c:pt idx="415">
                  <c:v>1608734.794900974</c:v>
                </c:pt>
                <c:pt idx="416">
                  <c:v>1608734.794900974</c:v>
                </c:pt>
                <c:pt idx="417">
                  <c:v>1608734.794900974</c:v>
                </c:pt>
                <c:pt idx="418">
                  <c:v>1608734.794900974</c:v>
                </c:pt>
                <c:pt idx="419">
                  <c:v>1608734.794900974</c:v>
                </c:pt>
                <c:pt idx="420">
                  <c:v>1608734.794900974</c:v>
                </c:pt>
                <c:pt idx="421">
                  <c:v>1608734.794900974</c:v>
                </c:pt>
                <c:pt idx="422">
                  <c:v>1608734.794900974</c:v>
                </c:pt>
                <c:pt idx="423">
                  <c:v>1608734.794900974</c:v>
                </c:pt>
                <c:pt idx="424">
                  <c:v>1608734.794900974</c:v>
                </c:pt>
                <c:pt idx="425">
                  <c:v>1608734.794900974</c:v>
                </c:pt>
                <c:pt idx="426">
                  <c:v>1608734.794900974</c:v>
                </c:pt>
                <c:pt idx="427">
                  <c:v>1608734.794900974</c:v>
                </c:pt>
                <c:pt idx="428">
                  <c:v>1608734.794900974</c:v>
                </c:pt>
                <c:pt idx="429">
                  <c:v>1608734.794900974</c:v>
                </c:pt>
                <c:pt idx="430">
                  <c:v>1608734.794900974</c:v>
                </c:pt>
                <c:pt idx="431">
                  <c:v>1608734.794900974</c:v>
                </c:pt>
                <c:pt idx="432">
                  <c:v>1608734.794900974</c:v>
                </c:pt>
                <c:pt idx="433">
                  <c:v>1608734.794900974</c:v>
                </c:pt>
                <c:pt idx="434">
                  <c:v>1608734.794900974</c:v>
                </c:pt>
                <c:pt idx="435">
                  <c:v>1608734.794900974</c:v>
                </c:pt>
                <c:pt idx="436">
                  <c:v>1608734.794900974</c:v>
                </c:pt>
                <c:pt idx="437">
                  <c:v>1608734.794900974</c:v>
                </c:pt>
                <c:pt idx="438">
                  <c:v>1608734.794900974</c:v>
                </c:pt>
                <c:pt idx="439">
                  <c:v>1608734.794900974</c:v>
                </c:pt>
                <c:pt idx="440">
                  <c:v>1608734.794900974</c:v>
                </c:pt>
                <c:pt idx="441">
                  <c:v>1608734.794900974</c:v>
                </c:pt>
                <c:pt idx="442">
                  <c:v>1608734.794900974</c:v>
                </c:pt>
                <c:pt idx="443">
                  <c:v>1608734.794900974</c:v>
                </c:pt>
                <c:pt idx="444">
                  <c:v>1608734.794900974</c:v>
                </c:pt>
                <c:pt idx="445">
                  <c:v>1608734.794900974</c:v>
                </c:pt>
                <c:pt idx="446">
                  <c:v>1608734.794900974</c:v>
                </c:pt>
                <c:pt idx="447">
                  <c:v>1608734.794900974</c:v>
                </c:pt>
                <c:pt idx="448">
                  <c:v>1608734.794900974</c:v>
                </c:pt>
                <c:pt idx="449">
                  <c:v>1608734.794900974</c:v>
                </c:pt>
                <c:pt idx="450">
                  <c:v>1608734.794900974</c:v>
                </c:pt>
                <c:pt idx="451">
                  <c:v>1608734.794900974</c:v>
                </c:pt>
                <c:pt idx="452">
                  <c:v>1608734.794900974</c:v>
                </c:pt>
                <c:pt idx="453">
                  <c:v>1608734.794900974</c:v>
                </c:pt>
                <c:pt idx="454">
                  <c:v>1608734.794900974</c:v>
                </c:pt>
                <c:pt idx="455">
                  <c:v>1608734.794900974</c:v>
                </c:pt>
                <c:pt idx="456">
                  <c:v>1608734.794900974</c:v>
                </c:pt>
                <c:pt idx="457">
                  <c:v>1608734.794900974</c:v>
                </c:pt>
                <c:pt idx="458">
                  <c:v>1608734.794900974</c:v>
                </c:pt>
                <c:pt idx="459">
                  <c:v>1608734.794900974</c:v>
                </c:pt>
                <c:pt idx="460">
                  <c:v>1608734.794900974</c:v>
                </c:pt>
                <c:pt idx="461">
                  <c:v>1608734.794900974</c:v>
                </c:pt>
                <c:pt idx="462">
                  <c:v>1608734.794900974</c:v>
                </c:pt>
                <c:pt idx="463">
                  <c:v>1608734.794900974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Main!$F$2:$F$465</c:f>
              <c:numCache>
                <c:formatCode>General</c:formatCode>
                <c:ptCount val="464"/>
                <c:pt idx="0">
                  <c:v>624486.7518528156</c:v>
                </c:pt>
                <c:pt idx="1">
                  <c:v>6244867.518528151</c:v>
                </c:pt>
                <c:pt idx="2">
                  <c:v>6025944.678800984</c:v>
                </c:pt>
                <c:pt idx="3">
                  <c:v>5807465.080977119</c:v>
                </c:pt>
                <c:pt idx="4">
                  <c:v>5589295.075517256</c:v>
                </c:pt>
                <c:pt idx="5">
                  <c:v>5371334.058323256</c:v>
                </c:pt>
                <c:pt idx="6">
                  <c:v>5153500.953683631</c:v>
                </c:pt>
                <c:pt idx="7">
                  <c:v>4935725.494774347</c:v>
                </c:pt>
                <c:pt idx="8">
                  <c:v>4717941.86983555</c:v>
                </c:pt>
                <c:pt idx="9">
                  <c:v>4490186.48567011</c:v>
                </c:pt>
                <c:pt idx="10">
                  <c:v>4261777.22711845</c:v>
                </c:pt>
                <c:pt idx="11">
                  <c:v>4032207.120686638</c:v>
                </c:pt>
                <c:pt idx="12">
                  <c:v>3122433.759264076</c:v>
                </c:pt>
                <c:pt idx="13">
                  <c:v>2763474.555713672</c:v>
                </c:pt>
                <c:pt idx="14">
                  <c:v>2575080.300457459</c:v>
                </c:pt>
                <c:pt idx="15">
                  <c:v>2429185.537606781</c:v>
                </c:pt>
                <c:pt idx="16">
                  <c:v>2391091.038841174</c:v>
                </c:pt>
                <c:pt idx="17">
                  <c:v>2288796.632340427</c:v>
                </c:pt>
                <c:pt idx="18">
                  <c:v>2251768.913050834</c:v>
                </c:pt>
                <c:pt idx="19">
                  <c:v>2174893.69610094</c:v>
                </c:pt>
                <c:pt idx="20">
                  <c:v>2138786.670483204</c:v>
                </c:pt>
                <c:pt idx="21">
                  <c:v>2081158.672968867</c:v>
                </c:pt>
                <c:pt idx="22">
                  <c:v>2090340.368954862</c:v>
                </c:pt>
                <c:pt idx="23">
                  <c:v>2216880.454572294</c:v>
                </c:pt>
                <c:pt idx="24">
                  <c:v>2067017.209799103</c:v>
                </c:pt>
                <c:pt idx="25">
                  <c:v>1900435.853965904</c:v>
                </c:pt>
                <c:pt idx="26">
                  <c:v>1818882.035641588</c:v>
                </c:pt>
                <c:pt idx="27">
                  <c:v>1750592.808433535</c:v>
                </c:pt>
                <c:pt idx="28">
                  <c:v>1674742.840219388</c:v>
                </c:pt>
                <c:pt idx="29">
                  <c:v>1699649.545378055</c:v>
                </c:pt>
                <c:pt idx="30">
                  <c:v>1624366.684083108</c:v>
                </c:pt>
                <c:pt idx="31">
                  <c:v>1623001.43521107</c:v>
                </c:pt>
                <c:pt idx="32">
                  <c:v>1644680.078805583</c:v>
                </c:pt>
                <c:pt idx="33">
                  <c:v>1582193.47073422</c:v>
                </c:pt>
                <c:pt idx="34">
                  <c:v>1500175.640215882</c:v>
                </c:pt>
                <c:pt idx="35">
                  <c:v>1525121.638978421</c:v>
                </c:pt>
                <c:pt idx="36">
                  <c:v>1423313.489471376</c:v>
                </c:pt>
                <c:pt idx="37">
                  <c:v>1352734.997793194</c:v>
                </c:pt>
                <c:pt idx="38">
                  <c:v>1288719.044250396</c:v>
                </c:pt>
                <c:pt idx="39">
                  <c:v>1224186.22070121</c:v>
                </c:pt>
                <c:pt idx="40">
                  <c:v>1228900.040921851</c:v>
                </c:pt>
                <c:pt idx="41">
                  <c:v>1236356.252597534</c:v>
                </c:pt>
                <c:pt idx="42">
                  <c:v>1172419.268572033</c:v>
                </c:pt>
                <c:pt idx="43">
                  <c:v>1141823.522172197</c:v>
                </c:pt>
                <c:pt idx="44">
                  <c:v>1148249.985731023</c:v>
                </c:pt>
                <c:pt idx="45">
                  <c:v>1106525.795788338</c:v>
                </c:pt>
                <c:pt idx="46">
                  <c:v>1081075.845043835</c:v>
                </c:pt>
                <c:pt idx="47">
                  <c:v>1075551.604940196</c:v>
                </c:pt>
                <c:pt idx="48">
                  <c:v>1077556.868359105</c:v>
                </c:pt>
                <c:pt idx="49">
                  <c:v>1025150.351662089</c:v>
                </c:pt>
                <c:pt idx="50">
                  <c:v>988525.209167576</c:v>
                </c:pt>
                <c:pt idx="51">
                  <c:v>953728.1570261412</c:v>
                </c:pt>
                <c:pt idx="52">
                  <c:v>927968.3662281707</c:v>
                </c:pt>
                <c:pt idx="53">
                  <c:v>901229.1559147597</c:v>
                </c:pt>
                <c:pt idx="54">
                  <c:v>898665.3543277903</c:v>
                </c:pt>
                <c:pt idx="55">
                  <c:v>874627.5607580356</c:v>
                </c:pt>
                <c:pt idx="56">
                  <c:v>867709.871705487</c:v>
                </c:pt>
                <c:pt idx="57">
                  <c:v>842995.7845958292</c:v>
                </c:pt>
                <c:pt idx="58">
                  <c:v>814696.2056861322</c:v>
                </c:pt>
                <c:pt idx="59">
                  <c:v>799410.2740625286</c:v>
                </c:pt>
                <c:pt idx="60">
                  <c:v>796633.9829785331</c:v>
                </c:pt>
                <c:pt idx="61">
                  <c:v>775780.5841559005</c:v>
                </c:pt>
                <c:pt idx="62">
                  <c:v>756022.5763768003</c:v>
                </c:pt>
                <c:pt idx="63">
                  <c:v>732475.962484131</c:v>
                </c:pt>
                <c:pt idx="64">
                  <c:v>717464.6743852638</c:v>
                </c:pt>
                <c:pt idx="65">
                  <c:v>715436.1447481854</c:v>
                </c:pt>
                <c:pt idx="66">
                  <c:v>704889.2830582357</c:v>
                </c:pt>
                <c:pt idx="67">
                  <c:v>682471.4454648986</c:v>
                </c:pt>
                <c:pt idx="68">
                  <c:v>669635.5583940039</c:v>
                </c:pt>
                <c:pt idx="69">
                  <c:v>655553.0562882943</c:v>
                </c:pt>
                <c:pt idx="70">
                  <c:v>645706.2512994669</c:v>
                </c:pt>
                <c:pt idx="71">
                  <c:v>644205.9666308992</c:v>
                </c:pt>
                <c:pt idx="72">
                  <c:v>646295.195339927</c:v>
                </c:pt>
                <c:pt idx="73">
                  <c:v>626337.3888667517</c:v>
                </c:pt>
                <c:pt idx="74">
                  <c:v>613285.0040345801</c:v>
                </c:pt>
                <c:pt idx="75">
                  <c:v>599553.7077210398</c:v>
                </c:pt>
                <c:pt idx="76">
                  <c:v>587190.0697203293</c:v>
                </c:pt>
                <c:pt idx="77">
                  <c:v>574599.2456829859</c:v>
                </c:pt>
                <c:pt idx="78">
                  <c:v>564303.2013206802</c:v>
                </c:pt>
                <c:pt idx="79">
                  <c:v>553604.8253030675</c:v>
                </c:pt>
                <c:pt idx="80">
                  <c:v>550284.1047041632</c:v>
                </c:pt>
                <c:pt idx="81">
                  <c:v>546116.1171320581</c:v>
                </c:pt>
                <c:pt idx="82">
                  <c:v>535171.1200829238</c:v>
                </c:pt>
                <c:pt idx="83">
                  <c:v>523333.4380893183</c:v>
                </c:pt>
                <c:pt idx="84">
                  <c:v>519899.7269591006</c:v>
                </c:pt>
                <c:pt idx="85">
                  <c:v>517875.7839648504</c:v>
                </c:pt>
                <c:pt idx="86">
                  <c:v>509586.3101507062</c:v>
                </c:pt>
                <c:pt idx="87">
                  <c:v>498893.2862040107</c:v>
                </c:pt>
                <c:pt idx="88">
                  <c:v>490775.9245415278</c:v>
                </c:pt>
                <c:pt idx="89">
                  <c:v>489072.2958736551</c:v>
                </c:pt>
                <c:pt idx="90">
                  <c:v>483526.3184375541</c:v>
                </c:pt>
                <c:pt idx="91">
                  <c:v>472972.0052719138</c:v>
                </c:pt>
                <c:pt idx="92">
                  <c:v>467452.446655422</c:v>
                </c:pt>
                <c:pt idx="93">
                  <c:v>463052.9971985433</c:v>
                </c:pt>
                <c:pt idx="94">
                  <c:v>456125.404686623</c:v>
                </c:pt>
                <c:pt idx="95">
                  <c:v>449306.5516602907</c:v>
                </c:pt>
                <c:pt idx="96">
                  <c:v>445218.7835595694</c:v>
                </c:pt>
                <c:pt idx="97">
                  <c:v>443403.5013843969</c:v>
                </c:pt>
                <c:pt idx="98">
                  <c:v>440449.0808892184</c:v>
                </c:pt>
                <c:pt idx="99">
                  <c:v>432000.8970346798</c:v>
                </c:pt>
                <c:pt idx="100">
                  <c:v>425548.263539077</c:v>
                </c:pt>
                <c:pt idx="101">
                  <c:v>418470.1837039495</c:v>
                </c:pt>
                <c:pt idx="102">
                  <c:v>412672.9001541053</c:v>
                </c:pt>
                <c:pt idx="103">
                  <c:v>406626.6325395816</c:v>
                </c:pt>
                <c:pt idx="104">
                  <c:v>405109.1789572546</c:v>
                </c:pt>
                <c:pt idx="105">
                  <c:v>405153.3889332492</c:v>
                </c:pt>
                <c:pt idx="106">
                  <c:v>401463.7849204186</c:v>
                </c:pt>
                <c:pt idx="107">
                  <c:v>398757.5963021437</c:v>
                </c:pt>
                <c:pt idx="108">
                  <c:v>392842.8883632598</c:v>
                </c:pt>
                <c:pt idx="109">
                  <c:v>386491.8826826619</c:v>
                </c:pt>
                <c:pt idx="110">
                  <c:v>381852.6949176972</c:v>
                </c:pt>
                <c:pt idx="111">
                  <c:v>377775.9201895621</c:v>
                </c:pt>
                <c:pt idx="112">
                  <c:v>372649.0434054908</c:v>
                </c:pt>
                <c:pt idx="113">
                  <c:v>367771.0219122299</c:v>
                </c:pt>
                <c:pt idx="114">
                  <c:v>367612.0827538566</c:v>
                </c:pt>
                <c:pt idx="115">
                  <c:v>362851.9129137804</c:v>
                </c:pt>
                <c:pt idx="116">
                  <c:v>359741.4049807353</c:v>
                </c:pt>
                <c:pt idx="117">
                  <c:v>358110.5190580033</c:v>
                </c:pt>
                <c:pt idx="118">
                  <c:v>358199.8574432239</c:v>
                </c:pt>
                <c:pt idx="119">
                  <c:v>353573.196121824</c:v>
                </c:pt>
                <c:pt idx="120">
                  <c:v>348927.2274679442</c:v>
                </c:pt>
                <c:pt idx="121">
                  <c:v>345257.5885704808</c:v>
                </c:pt>
                <c:pt idx="122">
                  <c:v>340962.3260921558</c:v>
                </c:pt>
                <c:pt idx="123">
                  <c:v>340182.7024404609</c:v>
                </c:pt>
                <c:pt idx="124">
                  <c:v>336487.0443643692</c:v>
                </c:pt>
                <c:pt idx="125">
                  <c:v>335714.998480486</c:v>
                </c:pt>
                <c:pt idx="126">
                  <c:v>331212.1314669699</c:v>
                </c:pt>
                <c:pt idx="127">
                  <c:v>327338.7668290499</c:v>
                </c:pt>
                <c:pt idx="128">
                  <c:v>323282.7236989478</c:v>
                </c:pt>
                <c:pt idx="129">
                  <c:v>322662.4061783673</c:v>
                </c:pt>
                <c:pt idx="130">
                  <c:v>321855.8745480722</c:v>
                </c:pt>
                <c:pt idx="131">
                  <c:v>321960.3769502526</c:v>
                </c:pt>
                <c:pt idx="132">
                  <c:v>320042.4166567795</c:v>
                </c:pt>
                <c:pt idx="133">
                  <c:v>319138.605562106</c:v>
                </c:pt>
                <c:pt idx="134">
                  <c:v>316324.7012513828</c:v>
                </c:pt>
                <c:pt idx="135">
                  <c:v>315036.0774621029</c:v>
                </c:pt>
                <c:pt idx="136">
                  <c:v>311330.6225995735</c:v>
                </c:pt>
                <c:pt idx="137">
                  <c:v>307989.6442783641</c:v>
                </c:pt>
                <c:pt idx="138">
                  <c:v>308785.1962423567</c:v>
                </c:pt>
                <c:pt idx="139">
                  <c:v>306353.1301597155</c:v>
                </c:pt>
                <c:pt idx="140">
                  <c:v>306015.1319140551</c:v>
                </c:pt>
                <c:pt idx="141">
                  <c:v>304033.8035201727</c:v>
                </c:pt>
                <c:pt idx="142">
                  <c:v>303095.6691375254</c:v>
                </c:pt>
                <c:pt idx="143">
                  <c:v>303129.2559008666</c:v>
                </c:pt>
                <c:pt idx="144">
                  <c:v>300659.069170828</c:v>
                </c:pt>
                <c:pt idx="145">
                  <c:v>298011.0370035386</c:v>
                </c:pt>
                <c:pt idx="146">
                  <c:v>295855.6113840019</c:v>
                </c:pt>
                <c:pt idx="147">
                  <c:v>294245.6237051367</c:v>
                </c:pt>
                <c:pt idx="148">
                  <c:v>293573.1105561986</c:v>
                </c:pt>
                <c:pt idx="149">
                  <c:v>294380.8235675937</c:v>
                </c:pt>
                <c:pt idx="150">
                  <c:v>291480.3853599521</c:v>
                </c:pt>
                <c:pt idx="151">
                  <c:v>289995.925392707</c:v>
                </c:pt>
                <c:pt idx="152">
                  <c:v>287234.2822358117</c:v>
                </c:pt>
                <c:pt idx="153">
                  <c:v>287189.8547756975</c:v>
                </c:pt>
                <c:pt idx="154">
                  <c:v>286838.3676882013</c:v>
                </c:pt>
                <c:pt idx="155">
                  <c:v>286981.9693890545</c:v>
                </c:pt>
                <c:pt idx="156">
                  <c:v>286294.0592359542</c:v>
                </c:pt>
                <c:pt idx="157">
                  <c:v>286687.7687481557</c:v>
                </c:pt>
                <c:pt idx="158">
                  <c:v>285748.6328072044</c:v>
                </c:pt>
                <c:pt idx="159">
                  <c:v>283801.9671086178</c:v>
                </c:pt>
                <c:pt idx="160">
                  <c:v>282671.084501638</c:v>
                </c:pt>
                <c:pt idx="161">
                  <c:v>280305.2512725607</c:v>
                </c:pt>
                <c:pt idx="162">
                  <c:v>282248.0482470552</c:v>
                </c:pt>
                <c:pt idx="163">
                  <c:v>281310.7347999609</c:v>
                </c:pt>
                <c:pt idx="164">
                  <c:v>282530.83723603</c:v>
                </c:pt>
                <c:pt idx="165">
                  <c:v>281824.8980537538</c:v>
                </c:pt>
                <c:pt idx="166">
                  <c:v>281162.6080941696</c:v>
                </c:pt>
                <c:pt idx="167">
                  <c:v>281056.9969182558</c:v>
                </c:pt>
                <c:pt idx="168">
                  <c:v>281113.2729473693</c:v>
                </c:pt>
                <c:pt idx="169">
                  <c:v>280614.5591188873</c:v>
                </c:pt>
                <c:pt idx="170">
                  <c:v>279369.5165396352</c:v>
                </c:pt>
                <c:pt idx="171">
                  <c:v>280466.2587957943</c:v>
                </c:pt>
                <c:pt idx="172">
                  <c:v>280930.4045410101</c:v>
                </c:pt>
                <c:pt idx="173">
                  <c:v>283137.366071093</c:v>
                </c:pt>
                <c:pt idx="174">
                  <c:v>284004.3819643505</c:v>
                </c:pt>
                <c:pt idx="175">
                  <c:v>280694.7195084478</c:v>
                </c:pt>
                <c:pt idx="176">
                  <c:v>280145.3952665936</c:v>
                </c:pt>
                <c:pt idx="177">
                  <c:v>279094.8314879517</c:v>
                </c:pt>
                <c:pt idx="178">
                  <c:v>279476.7463889566</c:v>
                </c:pt>
                <c:pt idx="179">
                  <c:v>279396.2153939408</c:v>
                </c:pt>
                <c:pt idx="180">
                  <c:v>279297.5196279106</c:v>
                </c:pt>
                <c:pt idx="181">
                  <c:v>279402.3505004166</c:v>
                </c:pt>
                <c:pt idx="182">
                  <c:v>280517.9409137581</c:v>
                </c:pt>
                <c:pt idx="183">
                  <c:v>278944.0816749542</c:v>
                </c:pt>
                <c:pt idx="184">
                  <c:v>277668.1884783174</c:v>
                </c:pt>
                <c:pt idx="185">
                  <c:v>274995.2362723184</c:v>
                </c:pt>
                <c:pt idx="186">
                  <c:v>274714.4185755529</c:v>
                </c:pt>
                <c:pt idx="187">
                  <c:v>276943.2033339682</c:v>
                </c:pt>
                <c:pt idx="188">
                  <c:v>278142.6303270275</c:v>
                </c:pt>
                <c:pt idx="189">
                  <c:v>277376.3254613848</c:v>
                </c:pt>
                <c:pt idx="190">
                  <c:v>277583.014104783</c:v>
                </c:pt>
                <c:pt idx="191">
                  <c:v>279059.9283570776</c:v>
                </c:pt>
                <c:pt idx="192">
                  <c:v>277533.5958013383</c:v>
                </c:pt>
                <c:pt idx="193">
                  <c:v>277671.0680920512</c:v>
                </c:pt>
                <c:pt idx="194">
                  <c:v>278117.9787131521</c:v>
                </c:pt>
                <c:pt idx="195">
                  <c:v>276640.4921178641</c:v>
                </c:pt>
                <c:pt idx="196">
                  <c:v>277648.3637928558</c:v>
                </c:pt>
                <c:pt idx="197">
                  <c:v>280135.0933050785</c:v>
                </c:pt>
                <c:pt idx="198">
                  <c:v>276451.0443608778</c:v>
                </c:pt>
                <c:pt idx="199">
                  <c:v>279441.9142055847</c:v>
                </c:pt>
                <c:pt idx="200">
                  <c:v>275774.2830514919</c:v>
                </c:pt>
                <c:pt idx="201">
                  <c:v>278083.2516322593</c:v>
                </c:pt>
                <c:pt idx="202">
                  <c:v>278764.9447639858</c:v>
                </c:pt>
                <c:pt idx="203">
                  <c:v>278089.8481629862</c:v>
                </c:pt>
                <c:pt idx="204">
                  <c:v>277891.5759845091</c:v>
                </c:pt>
                <c:pt idx="205">
                  <c:v>278400.4167368465</c:v>
                </c:pt>
                <c:pt idx="206">
                  <c:v>277918.6841390304</c:v>
                </c:pt>
                <c:pt idx="207">
                  <c:v>277869.6750197907</c:v>
                </c:pt>
                <c:pt idx="208">
                  <c:v>277890.3119110882</c:v>
                </c:pt>
                <c:pt idx="209">
                  <c:v>277335.2133025251</c:v>
                </c:pt>
                <c:pt idx="210">
                  <c:v>277469.8361377863</c:v>
                </c:pt>
                <c:pt idx="211">
                  <c:v>277895.9441164043</c:v>
                </c:pt>
                <c:pt idx="212">
                  <c:v>277724.1118328105</c:v>
                </c:pt>
                <c:pt idx="213">
                  <c:v>278004.3340641127</c:v>
                </c:pt>
                <c:pt idx="214">
                  <c:v>278049.294225025</c:v>
                </c:pt>
                <c:pt idx="215">
                  <c:v>277788.6471167952</c:v>
                </c:pt>
                <c:pt idx="216">
                  <c:v>278126.6385362954</c:v>
                </c:pt>
                <c:pt idx="217">
                  <c:v>277954.2686694373</c:v>
                </c:pt>
                <c:pt idx="218">
                  <c:v>278033.3297776719</c:v>
                </c:pt>
                <c:pt idx="219">
                  <c:v>277936.7939846868</c:v>
                </c:pt>
                <c:pt idx="220">
                  <c:v>277628.4619941055</c:v>
                </c:pt>
                <c:pt idx="221">
                  <c:v>278675.0291851883</c:v>
                </c:pt>
                <c:pt idx="222">
                  <c:v>278750.7113732985</c:v>
                </c:pt>
                <c:pt idx="223">
                  <c:v>278962.3287368978</c:v>
                </c:pt>
                <c:pt idx="224">
                  <c:v>278561.6665219015</c:v>
                </c:pt>
                <c:pt idx="225">
                  <c:v>278524.8386360675</c:v>
                </c:pt>
                <c:pt idx="226">
                  <c:v>278694.5119365718</c:v>
                </c:pt>
                <c:pt idx="227">
                  <c:v>278501.0675158278</c:v>
                </c:pt>
                <c:pt idx="228">
                  <c:v>278453.273673642</c:v>
                </c:pt>
                <c:pt idx="229">
                  <c:v>278734.4837725377</c:v>
                </c:pt>
                <c:pt idx="230">
                  <c:v>278684.1634670302</c:v>
                </c:pt>
                <c:pt idx="231">
                  <c:v>278124.2641354473</c:v>
                </c:pt>
                <c:pt idx="232">
                  <c:v>278999.5540878262</c:v>
                </c:pt>
                <c:pt idx="233">
                  <c:v>278650.9561975315</c:v>
                </c:pt>
                <c:pt idx="234">
                  <c:v>278395.5181083004</c:v>
                </c:pt>
                <c:pt idx="235">
                  <c:v>278029.9921802959</c:v>
                </c:pt>
                <c:pt idx="236">
                  <c:v>278534.0418754291</c:v>
                </c:pt>
                <c:pt idx="237">
                  <c:v>278602.0000538229</c:v>
                </c:pt>
                <c:pt idx="238">
                  <c:v>278459.4552140671</c:v>
                </c:pt>
                <c:pt idx="239">
                  <c:v>278503.0164031034</c:v>
                </c:pt>
                <c:pt idx="240">
                  <c:v>278575.0646641363</c:v>
                </c:pt>
                <c:pt idx="241">
                  <c:v>278628.2776819872</c:v>
                </c:pt>
                <c:pt idx="242">
                  <c:v>278427.152951363</c:v>
                </c:pt>
                <c:pt idx="243">
                  <c:v>278511.2604572615</c:v>
                </c:pt>
                <c:pt idx="244">
                  <c:v>278175.0796154276</c:v>
                </c:pt>
                <c:pt idx="245">
                  <c:v>278091.2252544872</c:v>
                </c:pt>
                <c:pt idx="246">
                  <c:v>278097.7397280358</c:v>
                </c:pt>
                <c:pt idx="247">
                  <c:v>278279.2943694086</c:v>
                </c:pt>
                <c:pt idx="248">
                  <c:v>278369.3276870269</c:v>
                </c:pt>
                <c:pt idx="249">
                  <c:v>278187.8982366979</c:v>
                </c:pt>
                <c:pt idx="250">
                  <c:v>278255.0588659666</c:v>
                </c:pt>
                <c:pt idx="251">
                  <c:v>277966.6544208127</c:v>
                </c:pt>
                <c:pt idx="252">
                  <c:v>278217.6555959163</c:v>
                </c:pt>
                <c:pt idx="253">
                  <c:v>278055.2097590905</c:v>
                </c:pt>
                <c:pt idx="254">
                  <c:v>278115.7330878535</c:v>
                </c:pt>
                <c:pt idx="255">
                  <c:v>278190.2135793918</c:v>
                </c:pt>
                <c:pt idx="256">
                  <c:v>278385.2816190202</c:v>
                </c:pt>
                <c:pt idx="257">
                  <c:v>278133.3945040552</c:v>
                </c:pt>
                <c:pt idx="258">
                  <c:v>278016.289199528</c:v>
                </c:pt>
                <c:pt idx="259">
                  <c:v>278060.7133406227</c:v>
                </c:pt>
                <c:pt idx="260">
                  <c:v>278115.4819264338</c:v>
                </c:pt>
                <c:pt idx="261">
                  <c:v>278107.3858046399</c:v>
                </c:pt>
                <c:pt idx="262">
                  <c:v>278081.7450798102</c:v>
                </c:pt>
                <c:pt idx="263">
                  <c:v>278033.7872041469</c:v>
                </c:pt>
                <c:pt idx="264">
                  <c:v>278052.5544880023</c:v>
                </c:pt>
                <c:pt idx="265">
                  <c:v>278101.1562057485</c:v>
                </c:pt>
                <c:pt idx="266">
                  <c:v>278118.4829395098</c:v>
                </c:pt>
                <c:pt idx="267">
                  <c:v>278016.8662777692</c:v>
                </c:pt>
                <c:pt idx="268">
                  <c:v>277905.5877657382</c:v>
                </c:pt>
                <c:pt idx="269">
                  <c:v>277856.4279092223</c:v>
                </c:pt>
                <c:pt idx="270">
                  <c:v>277967.875630874</c:v>
                </c:pt>
                <c:pt idx="271">
                  <c:v>277904.0665240418</c:v>
                </c:pt>
                <c:pt idx="272">
                  <c:v>277984.2002786396</c:v>
                </c:pt>
                <c:pt idx="273">
                  <c:v>278005.871427726</c:v>
                </c:pt>
                <c:pt idx="274">
                  <c:v>277987.8088863422</c:v>
                </c:pt>
                <c:pt idx="275">
                  <c:v>277924.6302106984</c:v>
                </c:pt>
                <c:pt idx="276">
                  <c:v>277987.2866294111</c:v>
                </c:pt>
                <c:pt idx="277">
                  <c:v>278021.8344525744</c:v>
                </c:pt>
                <c:pt idx="278">
                  <c:v>278027.4379445271</c:v>
                </c:pt>
                <c:pt idx="279">
                  <c:v>277972.4762579214</c:v>
                </c:pt>
                <c:pt idx="280">
                  <c:v>278138.7167230624</c:v>
                </c:pt>
                <c:pt idx="281">
                  <c:v>278076.5449652969</c:v>
                </c:pt>
                <c:pt idx="282">
                  <c:v>278157.3858138647</c:v>
                </c:pt>
                <c:pt idx="283">
                  <c:v>278004.603772419</c:v>
                </c:pt>
                <c:pt idx="284">
                  <c:v>278008.4327841721</c:v>
                </c:pt>
                <c:pt idx="285">
                  <c:v>277930.0433361296</c:v>
                </c:pt>
                <c:pt idx="286">
                  <c:v>277928.3078430218</c:v>
                </c:pt>
                <c:pt idx="287">
                  <c:v>277861.7238616619</c:v>
                </c:pt>
                <c:pt idx="288">
                  <c:v>277941.8165322308</c:v>
                </c:pt>
                <c:pt idx="289">
                  <c:v>277941.2429858514</c:v>
                </c:pt>
                <c:pt idx="290">
                  <c:v>277918.632040258</c:v>
                </c:pt>
                <c:pt idx="291">
                  <c:v>277958.3266746766</c:v>
                </c:pt>
                <c:pt idx="292">
                  <c:v>277999.9287228059</c:v>
                </c:pt>
                <c:pt idx="293">
                  <c:v>277944.2346790662</c:v>
                </c:pt>
                <c:pt idx="294">
                  <c:v>277980.4733328441</c:v>
                </c:pt>
                <c:pt idx="295">
                  <c:v>278035.2556332986</c:v>
                </c:pt>
                <c:pt idx="296">
                  <c:v>278008.522174884</c:v>
                </c:pt>
                <c:pt idx="297">
                  <c:v>278045.1798535919</c:v>
                </c:pt>
                <c:pt idx="298">
                  <c:v>278044.4471697911</c:v>
                </c:pt>
                <c:pt idx="299">
                  <c:v>277994.9440837724</c:v>
                </c:pt>
                <c:pt idx="300">
                  <c:v>277977.857547989</c:v>
                </c:pt>
                <c:pt idx="301">
                  <c:v>277970.0173676182</c:v>
                </c:pt>
                <c:pt idx="302">
                  <c:v>278002.4902875925</c:v>
                </c:pt>
                <c:pt idx="303">
                  <c:v>277999.7378140751</c:v>
                </c:pt>
                <c:pt idx="304">
                  <c:v>277986.9534150013</c:v>
                </c:pt>
                <c:pt idx="305">
                  <c:v>277984.282541905</c:v>
                </c:pt>
                <c:pt idx="306">
                  <c:v>278019.992541407</c:v>
                </c:pt>
                <c:pt idx="307">
                  <c:v>278001.5538842191</c:v>
                </c:pt>
                <c:pt idx="308">
                  <c:v>277999.3304381829</c:v>
                </c:pt>
                <c:pt idx="309">
                  <c:v>277993.4701784528</c:v>
                </c:pt>
                <c:pt idx="310">
                  <c:v>277992.8136737627</c:v>
                </c:pt>
                <c:pt idx="311">
                  <c:v>277984.3911715065</c:v>
                </c:pt>
                <c:pt idx="312">
                  <c:v>277973.1342330285</c:v>
                </c:pt>
                <c:pt idx="313">
                  <c:v>278028.5113740442</c:v>
                </c:pt>
                <c:pt idx="314">
                  <c:v>278007.9193729672</c:v>
                </c:pt>
                <c:pt idx="315">
                  <c:v>278014.9129540133</c:v>
                </c:pt>
                <c:pt idx="316">
                  <c:v>278014.8403498419</c:v>
                </c:pt>
                <c:pt idx="317">
                  <c:v>278013.4690813108</c:v>
                </c:pt>
                <c:pt idx="318">
                  <c:v>277993.8877648937</c:v>
                </c:pt>
                <c:pt idx="319">
                  <c:v>278020.9394740618</c:v>
                </c:pt>
                <c:pt idx="320">
                  <c:v>278015.2366351288</c:v>
                </c:pt>
                <c:pt idx="321">
                  <c:v>278013.3903395998</c:v>
                </c:pt>
                <c:pt idx="322">
                  <c:v>278021.1597914093</c:v>
                </c:pt>
                <c:pt idx="323">
                  <c:v>278008.4934384298</c:v>
                </c:pt>
                <c:pt idx="324">
                  <c:v>278029.3070557433</c:v>
                </c:pt>
                <c:pt idx="325">
                  <c:v>278037.202272933</c:v>
                </c:pt>
                <c:pt idx="326">
                  <c:v>278024.9772564692</c:v>
                </c:pt>
                <c:pt idx="327">
                  <c:v>278021.7382596672</c:v>
                </c:pt>
                <c:pt idx="328">
                  <c:v>278025.3317795502</c:v>
                </c:pt>
                <c:pt idx="329">
                  <c:v>278031.3623629821</c:v>
                </c:pt>
                <c:pt idx="330">
                  <c:v>278033.77760665</c:v>
                </c:pt>
                <c:pt idx="331">
                  <c:v>278037.8261468898</c:v>
                </c:pt>
                <c:pt idx="332">
                  <c:v>278042.1037706977</c:v>
                </c:pt>
                <c:pt idx="333">
                  <c:v>278035.9525574644</c:v>
                </c:pt>
                <c:pt idx="334">
                  <c:v>278032.602256256</c:v>
                </c:pt>
                <c:pt idx="335">
                  <c:v>278045.64961969</c:v>
                </c:pt>
                <c:pt idx="336">
                  <c:v>278034.9040959137</c:v>
                </c:pt>
                <c:pt idx="337">
                  <c:v>278028.6371295893</c:v>
                </c:pt>
                <c:pt idx="338">
                  <c:v>278039.535534438</c:v>
                </c:pt>
                <c:pt idx="339">
                  <c:v>278031.3126277289</c:v>
                </c:pt>
                <c:pt idx="340">
                  <c:v>278029.2023052652</c:v>
                </c:pt>
                <c:pt idx="341">
                  <c:v>278019.2881438585</c:v>
                </c:pt>
                <c:pt idx="342">
                  <c:v>278018.8296155488</c:v>
                </c:pt>
                <c:pt idx="343">
                  <c:v>278018.7309329401</c:v>
                </c:pt>
                <c:pt idx="344">
                  <c:v>278014.4923097269</c:v>
                </c:pt>
                <c:pt idx="345">
                  <c:v>278013.3268799491</c:v>
                </c:pt>
                <c:pt idx="346">
                  <c:v>278016.4770563316</c:v>
                </c:pt>
                <c:pt idx="347">
                  <c:v>278014.150185506</c:v>
                </c:pt>
                <c:pt idx="348">
                  <c:v>278018.9342157668</c:v>
                </c:pt>
                <c:pt idx="349">
                  <c:v>278011.4192740437</c:v>
                </c:pt>
                <c:pt idx="350">
                  <c:v>278008.8208414151</c:v>
                </c:pt>
                <c:pt idx="351">
                  <c:v>278007.6104073605</c:v>
                </c:pt>
                <c:pt idx="352">
                  <c:v>278005.0302898829</c:v>
                </c:pt>
                <c:pt idx="353">
                  <c:v>278009.0016667896</c:v>
                </c:pt>
                <c:pt idx="354">
                  <c:v>278010.9667041387</c:v>
                </c:pt>
                <c:pt idx="355">
                  <c:v>278012.0458415956</c:v>
                </c:pt>
                <c:pt idx="356">
                  <c:v>278014.630215696</c:v>
                </c:pt>
                <c:pt idx="357">
                  <c:v>278011.0950276064</c:v>
                </c:pt>
                <c:pt idx="358">
                  <c:v>278013.2915223878</c:v>
                </c:pt>
                <c:pt idx="359">
                  <c:v>278019.3768292127</c:v>
                </c:pt>
                <c:pt idx="360">
                  <c:v>278019.16023033</c:v>
                </c:pt>
                <c:pt idx="361">
                  <c:v>278019.5214824813</c:v>
                </c:pt>
                <c:pt idx="362">
                  <c:v>278018.7567490367</c:v>
                </c:pt>
                <c:pt idx="363">
                  <c:v>278020.055763535</c:v>
                </c:pt>
                <c:pt idx="364">
                  <c:v>278019.3203358817</c:v>
                </c:pt>
                <c:pt idx="365">
                  <c:v>278023.1141562141</c:v>
                </c:pt>
                <c:pt idx="366">
                  <c:v>278018.2942959297</c:v>
                </c:pt>
                <c:pt idx="367">
                  <c:v>278016.5584876343</c:v>
                </c:pt>
                <c:pt idx="368">
                  <c:v>278015.0118575773</c:v>
                </c:pt>
                <c:pt idx="369">
                  <c:v>278017.8975892</c:v>
                </c:pt>
                <c:pt idx="370">
                  <c:v>278019.3792350519</c:v>
                </c:pt>
                <c:pt idx="371">
                  <c:v>278011.8218056273</c:v>
                </c:pt>
                <c:pt idx="372">
                  <c:v>278017.2101505636</c:v>
                </c:pt>
                <c:pt idx="373">
                  <c:v>278018.1477770706</c:v>
                </c:pt>
                <c:pt idx="374">
                  <c:v>278019.1095834023</c:v>
                </c:pt>
                <c:pt idx="375">
                  <c:v>278019.1366605814</c:v>
                </c:pt>
                <c:pt idx="376">
                  <c:v>278018.7849415137</c:v>
                </c:pt>
                <c:pt idx="377">
                  <c:v>278018.5761127442</c:v>
                </c:pt>
                <c:pt idx="378">
                  <c:v>278016.8700843092</c:v>
                </c:pt>
                <c:pt idx="379">
                  <c:v>278017.7073677667</c:v>
                </c:pt>
                <c:pt idx="380">
                  <c:v>278017.4550384012</c:v>
                </c:pt>
                <c:pt idx="381">
                  <c:v>278018.3646723604</c:v>
                </c:pt>
                <c:pt idx="382">
                  <c:v>278014.8709176889</c:v>
                </c:pt>
                <c:pt idx="383">
                  <c:v>278017.5958073293</c:v>
                </c:pt>
                <c:pt idx="384">
                  <c:v>278015.6102058956</c:v>
                </c:pt>
                <c:pt idx="385">
                  <c:v>278015.9442685256</c:v>
                </c:pt>
                <c:pt idx="386">
                  <c:v>278017.294359103</c:v>
                </c:pt>
                <c:pt idx="387">
                  <c:v>278015.1311380164</c:v>
                </c:pt>
                <c:pt idx="388">
                  <c:v>278014.6036825555</c:v>
                </c:pt>
                <c:pt idx="389">
                  <c:v>278015.4681617398</c:v>
                </c:pt>
                <c:pt idx="390">
                  <c:v>278015.8914815693</c:v>
                </c:pt>
                <c:pt idx="391">
                  <c:v>278015.6779765878</c:v>
                </c:pt>
                <c:pt idx="392">
                  <c:v>278015.2458419358</c:v>
                </c:pt>
                <c:pt idx="393">
                  <c:v>278015.3727509307</c:v>
                </c:pt>
                <c:pt idx="394">
                  <c:v>278015.3156949042</c:v>
                </c:pt>
                <c:pt idx="395">
                  <c:v>278015.0107370224</c:v>
                </c:pt>
                <c:pt idx="396">
                  <c:v>278014.5401388766</c:v>
                </c:pt>
                <c:pt idx="397">
                  <c:v>278014.9593486988</c:v>
                </c:pt>
                <c:pt idx="398">
                  <c:v>278015.4254245925</c:v>
                </c:pt>
                <c:pt idx="399">
                  <c:v>278015.5950625286</c:v>
                </c:pt>
                <c:pt idx="400">
                  <c:v>278015.523907207</c:v>
                </c:pt>
                <c:pt idx="401">
                  <c:v>278015.1803661804</c:v>
                </c:pt>
                <c:pt idx="402">
                  <c:v>278014.4734893143</c:v>
                </c:pt>
                <c:pt idx="403">
                  <c:v>278014.368583016</c:v>
                </c:pt>
                <c:pt idx="404">
                  <c:v>278014.6120393773</c:v>
                </c:pt>
                <c:pt idx="405">
                  <c:v>278014.438957763</c:v>
                </c:pt>
                <c:pt idx="406">
                  <c:v>278013.200025733</c:v>
                </c:pt>
                <c:pt idx="407">
                  <c:v>278013.7522448349</c:v>
                </c:pt>
                <c:pt idx="408">
                  <c:v>278013.0629805418</c:v>
                </c:pt>
                <c:pt idx="409">
                  <c:v>278013.479939536</c:v>
                </c:pt>
                <c:pt idx="410">
                  <c:v>278014.6437836305</c:v>
                </c:pt>
                <c:pt idx="411">
                  <c:v>278013.8188068985</c:v>
                </c:pt>
                <c:pt idx="412">
                  <c:v>278013.7582153379</c:v>
                </c:pt>
                <c:pt idx="413">
                  <c:v>278013.6719291664</c:v>
                </c:pt>
                <c:pt idx="414">
                  <c:v>278013.6519259939</c:v>
                </c:pt>
                <c:pt idx="415">
                  <c:v>278014.2305657522</c:v>
                </c:pt>
                <c:pt idx="416">
                  <c:v>278014.239641563</c:v>
                </c:pt>
                <c:pt idx="417">
                  <c:v>278014.2545347742</c:v>
                </c:pt>
                <c:pt idx="418">
                  <c:v>278014.821755029</c:v>
                </c:pt>
                <c:pt idx="419">
                  <c:v>278014.7307738519</c:v>
                </c:pt>
                <c:pt idx="420">
                  <c:v>278014.8732899234</c:v>
                </c:pt>
                <c:pt idx="421">
                  <c:v>278015.0044186965</c:v>
                </c:pt>
                <c:pt idx="422">
                  <c:v>278015.2328186367</c:v>
                </c:pt>
                <c:pt idx="423">
                  <c:v>278015.6476392804</c:v>
                </c:pt>
                <c:pt idx="424">
                  <c:v>278015.4297387545</c:v>
                </c:pt>
                <c:pt idx="425">
                  <c:v>278015.3590829091</c:v>
                </c:pt>
                <c:pt idx="426">
                  <c:v>278015.0317554715</c:v>
                </c:pt>
                <c:pt idx="427">
                  <c:v>278015.0761728018</c:v>
                </c:pt>
                <c:pt idx="428">
                  <c:v>278014.8254616351</c:v>
                </c:pt>
                <c:pt idx="429">
                  <c:v>278014.7822193048</c:v>
                </c:pt>
                <c:pt idx="430">
                  <c:v>278014.7165877466</c:v>
                </c:pt>
                <c:pt idx="431">
                  <c:v>278014.1335042643</c:v>
                </c:pt>
                <c:pt idx="432">
                  <c:v>278014.7736492812</c:v>
                </c:pt>
                <c:pt idx="433">
                  <c:v>278014.8535446838</c:v>
                </c:pt>
                <c:pt idx="434">
                  <c:v>278014.728704418</c:v>
                </c:pt>
                <c:pt idx="435">
                  <c:v>278014.8984853047</c:v>
                </c:pt>
                <c:pt idx="436">
                  <c:v>278014.8657734891</c:v>
                </c:pt>
                <c:pt idx="437">
                  <c:v>278014.8498099511</c:v>
                </c:pt>
                <c:pt idx="438">
                  <c:v>278015.138024131</c:v>
                </c:pt>
                <c:pt idx="439">
                  <c:v>278014.8870889464</c:v>
                </c:pt>
                <c:pt idx="440">
                  <c:v>278015.0341978421</c:v>
                </c:pt>
                <c:pt idx="441">
                  <c:v>278014.9870052075</c:v>
                </c:pt>
                <c:pt idx="442">
                  <c:v>278014.6544632897</c:v>
                </c:pt>
                <c:pt idx="443">
                  <c:v>278014.4114597388</c:v>
                </c:pt>
                <c:pt idx="444">
                  <c:v>278014.1696487035</c:v>
                </c:pt>
                <c:pt idx="445">
                  <c:v>278014.1875728694</c:v>
                </c:pt>
                <c:pt idx="446">
                  <c:v>278014.1714619744</c:v>
                </c:pt>
                <c:pt idx="447">
                  <c:v>278014.1859623803</c:v>
                </c:pt>
                <c:pt idx="448">
                  <c:v>278014.0347742013</c:v>
                </c:pt>
                <c:pt idx="449">
                  <c:v>278013.8575016452</c:v>
                </c:pt>
                <c:pt idx="450">
                  <c:v>278014.019406947</c:v>
                </c:pt>
                <c:pt idx="451">
                  <c:v>278014.196838229</c:v>
                </c:pt>
                <c:pt idx="452">
                  <c:v>278013.8980675018</c:v>
                </c:pt>
                <c:pt idx="453">
                  <c:v>278014.0055538143</c:v>
                </c:pt>
                <c:pt idx="454">
                  <c:v>278013.9644873083</c:v>
                </c:pt>
                <c:pt idx="455">
                  <c:v>278014.2295999961</c:v>
                </c:pt>
                <c:pt idx="456">
                  <c:v>278013.9887092128</c:v>
                </c:pt>
                <c:pt idx="457">
                  <c:v>278014.1349687467</c:v>
                </c:pt>
                <c:pt idx="458">
                  <c:v>278014.2175234579</c:v>
                </c:pt>
                <c:pt idx="459">
                  <c:v>278014.0686644007</c:v>
                </c:pt>
                <c:pt idx="460">
                  <c:v>278014.2159641189</c:v>
                </c:pt>
                <c:pt idx="461">
                  <c:v>278014.4356728196</c:v>
                </c:pt>
                <c:pt idx="462">
                  <c:v>278014.1415678147</c:v>
                </c:pt>
                <c:pt idx="463">
                  <c:v>278014.2899416686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Main!$G$2:$G$465</c:f>
              <c:numCache>
                <c:formatCode>General</c:formatCode>
                <c:ptCount val="464"/>
                <c:pt idx="0">
                  <c:v>1756237.629129526</c:v>
                </c:pt>
                <c:pt idx="1">
                  <c:v>7108444.950735156</c:v>
                </c:pt>
                <c:pt idx="2">
                  <c:v>6998975.545198045</c:v>
                </c:pt>
                <c:pt idx="3">
                  <c:v>6888131.862212428</c:v>
                </c:pt>
                <c:pt idx="4">
                  <c:v>6776330.129084492</c:v>
                </c:pt>
                <c:pt idx="5">
                  <c:v>6663884.077173843</c:v>
                </c:pt>
                <c:pt idx="6">
                  <c:v>6551046.535408793</c:v>
                </c:pt>
                <c:pt idx="7">
                  <c:v>6438036.401080562</c:v>
                </c:pt>
                <c:pt idx="8">
                  <c:v>6325058.369633559</c:v>
                </c:pt>
                <c:pt idx="9">
                  <c:v>6216892.321660517</c:v>
                </c:pt>
                <c:pt idx="10">
                  <c:v>6109563.764032285</c:v>
                </c:pt>
                <c:pt idx="11">
                  <c:v>6003718.272815294</c:v>
                </c:pt>
                <c:pt idx="12">
                  <c:v>4134996.438732026</c:v>
                </c:pt>
                <c:pt idx="13">
                  <c:v>3490137.863065719</c:v>
                </c:pt>
                <c:pt idx="14">
                  <c:v>3301036.867428119</c:v>
                </c:pt>
                <c:pt idx="15">
                  <c:v>3160707.911908566</c:v>
                </c:pt>
                <c:pt idx="16">
                  <c:v>3147352.764628347</c:v>
                </c:pt>
                <c:pt idx="17">
                  <c:v>3042572.845081413</c:v>
                </c:pt>
                <c:pt idx="18">
                  <c:v>3028401.704873872</c:v>
                </c:pt>
                <c:pt idx="19">
                  <c:v>2944145.57415774</c:v>
                </c:pt>
                <c:pt idx="20">
                  <c:v>2929673.261078215</c:v>
                </c:pt>
                <c:pt idx="21">
                  <c:v>2863048.24811512</c:v>
                </c:pt>
                <c:pt idx="22">
                  <c:v>2867755.346993962</c:v>
                </c:pt>
                <c:pt idx="23">
                  <c:v>2910046.163606281</c:v>
                </c:pt>
                <c:pt idx="24">
                  <c:v>2798649.714807671</c:v>
                </c:pt>
                <c:pt idx="25">
                  <c:v>2627204.865401283</c:v>
                </c:pt>
                <c:pt idx="26">
                  <c:v>2526106.0562446</c:v>
                </c:pt>
                <c:pt idx="27">
                  <c:v>2447153.849893592</c:v>
                </c:pt>
                <c:pt idx="28">
                  <c:v>2412519.90400506</c:v>
                </c:pt>
                <c:pt idx="29">
                  <c:v>2421958.024536601</c:v>
                </c:pt>
                <c:pt idx="30">
                  <c:v>2355694.203061708</c:v>
                </c:pt>
                <c:pt idx="31">
                  <c:v>2334751.566448687</c:v>
                </c:pt>
                <c:pt idx="32">
                  <c:v>2343279.135900655</c:v>
                </c:pt>
                <c:pt idx="33">
                  <c:v>2296469.24807173</c:v>
                </c:pt>
                <c:pt idx="34">
                  <c:v>2249944.455258629</c:v>
                </c:pt>
                <c:pt idx="35">
                  <c:v>2259795.779529789</c:v>
                </c:pt>
                <c:pt idx="36">
                  <c:v>2197934.352936376</c:v>
                </c:pt>
                <c:pt idx="37">
                  <c:v>2136427.782972913</c:v>
                </c:pt>
                <c:pt idx="38">
                  <c:v>2089946.589202737</c:v>
                </c:pt>
                <c:pt idx="39">
                  <c:v>2045561.456901463</c:v>
                </c:pt>
                <c:pt idx="40">
                  <c:v>2034771.705796028</c:v>
                </c:pt>
                <c:pt idx="41">
                  <c:v>2035615.520959579</c:v>
                </c:pt>
                <c:pt idx="42">
                  <c:v>1996683.134832123</c:v>
                </c:pt>
                <c:pt idx="43">
                  <c:v>1980578.090334978</c:v>
                </c:pt>
                <c:pt idx="44">
                  <c:v>1981285.171787028</c:v>
                </c:pt>
                <c:pt idx="45">
                  <c:v>1952456.093823306</c:v>
                </c:pt>
                <c:pt idx="46">
                  <c:v>1927930.996509174</c:v>
                </c:pt>
                <c:pt idx="47">
                  <c:v>1917691.154595545</c:v>
                </c:pt>
                <c:pt idx="48">
                  <c:v>1916179.606873573</c:v>
                </c:pt>
                <c:pt idx="49">
                  <c:v>1881550.63964904</c:v>
                </c:pt>
                <c:pt idx="50">
                  <c:v>1855501.0540616</c:v>
                </c:pt>
                <c:pt idx="51">
                  <c:v>1829359.716337663</c:v>
                </c:pt>
                <c:pt idx="52">
                  <c:v>1811525.435300755</c:v>
                </c:pt>
                <c:pt idx="53">
                  <c:v>1799646.506435161</c:v>
                </c:pt>
                <c:pt idx="54">
                  <c:v>1799919.992010294</c:v>
                </c:pt>
                <c:pt idx="55">
                  <c:v>1778297.217564298</c:v>
                </c:pt>
                <c:pt idx="56">
                  <c:v>1769460.882209802</c:v>
                </c:pt>
                <c:pt idx="57">
                  <c:v>1753137.884635984</c:v>
                </c:pt>
                <c:pt idx="58">
                  <c:v>1736464.158182274</c:v>
                </c:pt>
                <c:pt idx="59">
                  <c:v>1729117.560269116</c:v>
                </c:pt>
                <c:pt idx="60">
                  <c:v>1728936.692489395</c:v>
                </c:pt>
                <c:pt idx="61">
                  <c:v>1710472.750035889</c:v>
                </c:pt>
                <c:pt idx="62">
                  <c:v>1695951.902481714</c:v>
                </c:pt>
                <c:pt idx="63">
                  <c:v>1679778.237893494</c:v>
                </c:pt>
                <c:pt idx="64">
                  <c:v>1668548.248922387</c:v>
                </c:pt>
                <c:pt idx="65">
                  <c:v>1662709.144014755</c:v>
                </c:pt>
                <c:pt idx="66">
                  <c:v>1653985.431083935</c:v>
                </c:pt>
                <c:pt idx="67">
                  <c:v>1640081.459941825</c:v>
                </c:pt>
                <c:pt idx="68">
                  <c:v>1633091.715368714</c:v>
                </c:pt>
                <c:pt idx="69">
                  <c:v>1622515.283621975</c:v>
                </c:pt>
                <c:pt idx="70">
                  <c:v>1613442.745136409</c:v>
                </c:pt>
                <c:pt idx="71">
                  <c:v>1610292.297510948</c:v>
                </c:pt>
                <c:pt idx="72">
                  <c:v>1610651.768342092</c:v>
                </c:pt>
                <c:pt idx="73">
                  <c:v>1598662.24752008</c:v>
                </c:pt>
                <c:pt idx="74">
                  <c:v>1589703.212661442</c:v>
                </c:pt>
                <c:pt idx="75">
                  <c:v>1579559.23115026</c:v>
                </c:pt>
                <c:pt idx="76">
                  <c:v>1571093.92485256</c:v>
                </c:pt>
                <c:pt idx="77">
                  <c:v>1564945.858269029</c:v>
                </c:pt>
                <c:pt idx="78">
                  <c:v>1558479.465727857</c:v>
                </c:pt>
                <c:pt idx="79">
                  <c:v>1549798.486216685</c:v>
                </c:pt>
                <c:pt idx="80">
                  <c:v>1546563.844671987</c:v>
                </c:pt>
                <c:pt idx="81">
                  <c:v>1542342.933825179</c:v>
                </c:pt>
                <c:pt idx="82">
                  <c:v>1534931.717685445</c:v>
                </c:pt>
                <c:pt idx="83">
                  <c:v>1527892.429090186</c:v>
                </c:pt>
                <c:pt idx="84">
                  <c:v>1525535.881724772</c:v>
                </c:pt>
                <c:pt idx="85">
                  <c:v>1525162.008252529</c:v>
                </c:pt>
                <c:pt idx="86">
                  <c:v>1517848.943628551</c:v>
                </c:pt>
                <c:pt idx="87">
                  <c:v>1510519.038854136</c:v>
                </c:pt>
                <c:pt idx="88">
                  <c:v>1504555.274981216</c:v>
                </c:pt>
                <c:pt idx="89">
                  <c:v>1501413.800890442</c:v>
                </c:pt>
                <c:pt idx="90">
                  <c:v>1496828.156642102</c:v>
                </c:pt>
                <c:pt idx="91">
                  <c:v>1489872.098175472</c:v>
                </c:pt>
                <c:pt idx="92">
                  <c:v>1486370.632771763</c:v>
                </c:pt>
                <c:pt idx="93">
                  <c:v>1483736.709361706</c:v>
                </c:pt>
                <c:pt idx="94">
                  <c:v>1479645.715201568</c:v>
                </c:pt>
                <c:pt idx="95">
                  <c:v>1474513.559673749</c:v>
                </c:pt>
                <c:pt idx="96">
                  <c:v>1470587.865873282</c:v>
                </c:pt>
                <c:pt idx="97">
                  <c:v>1468169.482949428</c:v>
                </c:pt>
                <c:pt idx="98">
                  <c:v>1465463.684585118</c:v>
                </c:pt>
                <c:pt idx="99">
                  <c:v>1459812.164428153</c:v>
                </c:pt>
                <c:pt idx="100">
                  <c:v>1455321.021842739</c:v>
                </c:pt>
                <c:pt idx="101">
                  <c:v>1451694.480177768</c:v>
                </c:pt>
                <c:pt idx="102">
                  <c:v>1448087.828569078</c:v>
                </c:pt>
                <c:pt idx="103">
                  <c:v>1443375.815883088</c:v>
                </c:pt>
                <c:pt idx="104">
                  <c:v>1441917.046984916</c:v>
                </c:pt>
                <c:pt idx="105">
                  <c:v>1441974.945053321</c:v>
                </c:pt>
                <c:pt idx="106">
                  <c:v>1438859.101321772</c:v>
                </c:pt>
                <c:pt idx="107">
                  <c:v>1436272.870356419</c:v>
                </c:pt>
                <c:pt idx="108">
                  <c:v>1432121.284501534</c:v>
                </c:pt>
                <c:pt idx="109">
                  <c:v>1428212.587628484</c:v>
                </c:pt>
                <c:pt idx="110">
                  <c:v>1425650.837705409</c:v>
                </c:pt>
                <c:pt idx="111">
                  <c:v>1423178.015373971</c:v>
                </c:pt>
                <c:pt idx="112">
                  <c:v>1419217.304325049</c:v>
                </c:pt>
                <c:pt idx="113">
                  <c:v>1416315.111849284</c:v>
                </c:pt>
                <c:pt idx="114">
                  <c:v>1415033.118181952</c:v>
                </c:pt>
                <c:pt idx="115">
                  <c:v>1411401.608439254</c:v>
                </c:pt>
                <c:pt idx="116">
                  <c:v>1409456.241428326</c:v>
                </c:pt>
                <c:pt idx="117">
                  <c:v>1408470.102639072</c:v>
                </c:pt>
                <c:pt idx="118">
                  <c:v>1408504.427395794</c:v>
                </c:pt>
                <c:pt idx="119">
                  <c:v>1405486.346010835</c:v>
                </c:pt>
                <c:pt idx="120">
                  <c:v>1402594.21708461</c:v>
                </c:pt>
                <c:pt idx="121">
                  <c:v>1399515.735152817</c:v>
                </c:pt>
                <c:pt idx="122">
                  <c:v>1396718.01708512</c:v>
                </c:pt>
                <c:pt idx="123">
                  <c:v>1395496.983662322</c:v>
                </c:pt>
                <c:pt idx="124">
                  <c:v>1392599.124915952</c:v>
                </c:pt>
                <c:pt idx="125">
                  <c:v>1391378.068241482</c:v>
                </c:pt>
                <c:pt idx="126">
                  <c:v>1388895.587410586</c:v>
                </c:pt>
                <c:pt idx="127">
                  <c:v>1385973.568141679</c:v>
                </c:pt>
                <c:pt idx="128">
                  <c:v>1383382.642572233</c:v>
                </c:pt>
                <c:pt idx="129">
                  <c:v>1382552.349320051</c:v>
                </c:pt>
                <c:pt idx="130">
                  <c:v>1381748.31788672</c:v>
                </c:pt>
                <c:pt idx="131">
                  <c:v>1381818.048159795</c:v>
                </c:pt>
                <c:pt idx="132">
                  <c:v>1379971.460534452</c:v>
                </c:pt>
                <c:pt idx="133">
                  <c:v>1378732.739762146</c:v>
                </c:pt>
                <c:pt idx="134">
                  <c:v>1376405.717059908</c:v>
                </c:pt>
                <c:pt idx="135">
                  <c:v>1375110.404599786</c:v>
                </c:pt>
                <c:pt idx="136">
                  <c:v>1372543.760023143</c:v>
                </c:pt>
                <c:pt idx="137">
                  <c:v>1370503.137233977</c:v>
                </c:pt>
                <c:pt idx="138">
                  <c:v>1370234.478141141</c:v>
                </c:pt>
                <c:pt idx="139">
                  <c:v>1368142.707136076</c:v>
                </c:pt>
                <c:pt idx="140">
                  <c:v>1367225.693325091</c:v>
                </c:pt>
                <c:pt idx="141">
                  <c:v>1365840.706414423</c:v>
                </c:pt>
                <c:pt idx="142">
                  <c:v>1365162.201695728</c:v>
                </c:pt>
                <c:pt idx="143">
                  <c:v>1365192.160845342</c:v>
                </c:pt>
                <c:pt idx="144">
                  <c:v>1363365.17246186</c:v>
                </c:pt>
                <c:pt idx="145">
                  <c:v>1361585.292479523</c:v>
                </c:pt>
                <c:pt idx="146">
                  <c:v>1359783.716526959</c:v>
                </c:pt>
                <c:pt idx="147">
                  <c:v>1358617.199605382</c:v>
                </c:pt>
                <c:pt idx="148">
                  <c:v>1357547.833742411</c:v>
                </c:pt>
                <c:pt idx="149">
                  <c:v>1357469.275910707</c:v>
                </c:pt>
                <c:pt idx="150">
                  <c:v>1355780.415113259</c:v>
                </c:pt>
                <c:pt idx="151">
                  <c:v>1354350.242990279</c:v>
                </c:pt>
                <c:pt idx="152">
                  <c:v>1352473.132405006</c:v>
                </c:pt>
                <c:pt idx="153">
                  <c:v>1352091.368309886</c:v>
                </c:pt>
                <c:pt idx="154">
                  <c:v>1351640.56030667</c:v>
                </c:pt>
                <c:pt idx="155">
                  <c:v>1351722.690164791</c:v>
                </c:pt>
                <c:pt idx="156">
                  <c:v>1350793.075792765</c:v>
                </c:pt>
                <c:pt idx="157">
                  <c:v>1350552.476878925</c:v>
                </c:pt>
                <c:pt idx="158">
                  <c:v>1349456.736897044</c:v>
                </c:pt>
                <c:pt idx="159">
                  <c:v>1348165.671319091</c:v>
                </c:pt>
                <c:pt idx="160">
                  <c:v>1347099.566008299</c:v>
                </c:pt>
                <c:pt idx="161">
                  <c:v>1345637.774839745</c:v>
                </c:pt>
                <c:pt idx="162">
                  <c:v>1346373.868296213</c:v>
                </c:pt>
                <c:pt idx="163">
                  <c:v>1345905.324816548</c:v>
                </c:pt>
                <c:pt idx="164">
                  <c:v>1345905.837478959</c:v>
                </c:pt>
                <c:pt idx="165">
                  <c:v>1345159.238322374</c:v>
                </c:pt>
                <c:pt idx="166">
                  <c:v>1344498.263761611</c:v>
                </c:pt>
                <c:pt idx="167">
                  <c:v>1344288.13947552</c:v>
                </c:pt>
                <c:pt idx="168">
                  <c:v>1344287.094423698</c:v>
                </c:pt>
                <c:pt idx="169">
                  <c:v>1343617.48394953</c:v>
                </c:pt>
                <c:pt idx="170">
                  <c:v>1342629.843293895</c:v>
                </c:pt>
                <c:pt idx="171">
                  <c:v>1342835.035888919</c:v>
                </c:pt>
                <c:pt idx="172">
                  <c:v>1342596.104676186</c:v>
                </c:pt>
                <c:pt idx="173">
                  <c:v>1343501.811334733</c:v>
                </c:pt>
                <c:pt idx="174">
                  <c:v>1343948.896921997</c:v>
                </c:pt>
                <c:pt idx="175">
                  <c:v>1342080.032118792</c:v>
                </c:pt>
                <c:pt idx="176">
                  <c:v>1341719.385001578</c:v>
                </c:pt>
                <c:pt idx="177">
                  <c:v>1340723.155844563</c:v>
                </c:pt>
                <c:pt idx="178">
                  <c:v>1340689.775733081</c:v>
                </c:pt>
                <c:pt idx="179">
                  <c:v>1340466.6301071</c:v>
                </c:pt>
                <c:pt idx="180">
                  <c:v>1340417.768410574</c:v>
                </c:pt>
                <c:pt idx="181">
                  <c:v>1340089.0227854</c:v>
                </c:pt>
                <c:pt idx="182">
                  <c:v>1340427.836683962</c:v>
                </c:pt>
                <c:pt idx="183">
                  <c:v>1339328.57062767</c:v>
                </c:pt>
                <c:pt idx="184">
                  <c:v>1338371.939146885</c:v>
                </c:pt>
                <c:pt idx="185">
                  <c:v>1336905.40511068</c:v>
                </c:pt>
                <c:pt idx="186">
                  <c:v>1336708.646771441</c:v>
                </c:pt>
                <c:pt idx="187">
                  <c:v>1337607.699922826</c:v>
                </c:pt>
                <c:pt idx="188">
                  <c:v>1338173.613152026</c:v>
                </c:pt>
                <c:pt idx="189">
                  <c:v>1337802.49322046</c:v>
                </c:pt>
                <c:pt idx="190">
                  <c:v>1337566.635980792</c:v>
                </c:pt>
                <c:pt idx="191">
                  <c:v>1338093.641921708</c:v>
                </c:pt>
                <c:pt idx="192">
                  <c:v>1337554.031241377</c:v>
                </c:pt>
                <c:pt idx="193">
                  <c:v>1337595.85373646</c:v>
                </c:pt>
                <c:pt idx="194">
                  <c:v>1337836.424703959</c:v>
                </c:pt>
                <c:pt idx="195">
                  <c:v>1337027.146783216</c:v>
                </c:pt>
                <c:pt idx="196">
                  <c:v>1337583.735877711</c:v>
                </c:pt>
                <c:pt idx="197">
                  <c:v>1339002.143321099</c:v>
                </c:pt>
                <c:pt idx="198">
                  <c:v>1336959.898973604</c:v>
                </c:pt>
                <c:pt idx="199">
                  <c:v>1338513.528118433</c:v>
                </c:pt>
                <c:pt idx="200">
                  <c:v>1336488.677018302</c:v>
                </c:pt>
                <c:pt idx="201">
                  <c:v>1337744.923405219</c:v>
                </c:pt>
                <c:pt idx="202">
                  <c:v>1338111.994964351</c:v>
                </c:pt>
                <c:pt idx="203">
                  <c:v>1337709.584790795</c:v>
                </c:pt>
                <c:pt idx="204">
                  <c:v>1337672.009726711</c:v>
                </c:pt>
                <c:pt idx="205">
                  <c:v>1337917.528457913</c:v>
                </c:pt>
                <c:pt idx="206">
                  <c:v>1337627.840611283</c:v>
                </c:pt>
                <c:pt idx="207">
                  <c:v>1337597.632905701</c:v>
                </c:pt>
                <c:pt idx="208">
                  <c:v>1337614.432299755</c:v>
                </c:pt>
                <c:pt idx="209">
                  <c:v>1337302.423622098</c:v>
                </c:pt>
                <c:pt idx="210">
                  <c:v>1337355.031913638</c:v>
                </c:pt>
                <c:pt idx="211">
                  <c:v>1337571.313216751</c:v>
                </c:pt>
                <c:pt idx="212">
                  <c:v>1337511.970848451</c:v>
                </c:pt>
                <c:pt idx="213">
                  <c:v>1337559.745248609</c:v>
                </c:pt>
                <c:pt idx="214">
                  <c:v>1337554.122825541</c:v>
                </c:pt>
                <c:pt idx="215">
                  <c:v>1337411.293144468</c:v>
                </c:pt>
                <c:pt idx="216">
                  <c:v>1337580.009669695</c:v>
                </c:pt>
                <c:pt idx="217">
                  <c:v>1337499.260201901</c:v>
                </c:pt>
                <c:pt idx="218">
                  <c:v>1337507.949577125</c:v>
                </c:pt>
                <c:pt idx="219">
                  <c:v>1337400.727109586</c:v>
                </c:pt>
                <c:pt idx="220">
                  <c:v>1337233.350995156</c:v>
                </c:pt>
                <c:pt idx="221">
                  <c:v>1337751.406983929</c:v>
                </c:pt>
                <c:pt idx="222">
                  <c:v>1337760.055066019</c:v>
                </c:pt>
                <c:pt idx="223">
                  <c:v>1337868.34157291</c:v>
                </c:pt>
                <c:pt idx="224">
                  <c:v>1337602.339103809</c:v>
                </c:pt>
                <c:pt idx="225">
                  <c:v>1337614.430228922</c:v>
                </c:pt>
                <c:pt idx="226">
                  <c:v>1337675.959410666</c:v>
                </c:pt>
                <c:pt idx="227">
                  <c:v>1337557.398729097</c:v>
                </c:pt>
                <c:pt idx="228">
                  <c:v>1337560.795903454</c:v>
                </c:pt>
                <c:pt idx="229">
                  <c:v>1337634.796034939</c:v>
                </c:pt>
                <c:pt idx="230">
                  <c:v>1337580.319958216</c:v>
                </c:pt>
                <c:pt idx="231">
                  <c:v>1337289.131595968</c:v>
                </c:pt>
                <c:pt idx="232">
                  <c:v>1337757.810784124</c:v>
                </c:pt>
                <c:pt idx="233">
                  <c:v>1337550.597439577</c:v>
                </c:pt>
                <c:pt idx="234">
                  <c:v>1337436.25122468</c:v>
                </c:pt>
                <c:pt idx="235">
                  <c:v>1337230.954215196</c:v>
                </c:pt>
                <c:pt idx="236">
                  <c:v>1337474.205169494</c:v>
                </c:pt>
                <c:pt idx="237">
                  <c:v>1337478.228191343</c:v>
                </c:pt>
                <c:pt idx="238">
                  <c:v>1337436.641425978</c:v>
                </c:pt>
                <c:pt idx="239">
                  <c:v>1337446.716804025</c:v>
                </c:pt>
                <c:pt idx="240">
                  <c:v>1337509.08486151</c:v>
                </c:pt>
                <c:pt idx="241">
                  <c:v>1337514.243970638</c:v>
                </c:pt>
                <c:pt idx="242">
                  <c:v>1337432.158427963</c:v>
                </c:pt>
                <c:pt idx="243">
                  <c:v>1337468.395837906</c:v>
                </c:pt>
                <c:pt idx="244">
                  <c:v>1337270.565511872</c:v>
                </c:pt>
                <c:pt idx="245">
                  <c:v>1337230.5050564</c:v>
                </c:pt>
                <c:pt idx="246">
                  <c:v>1337206.546419781</c:v>
                </c:pt>
                <c:pt idx="247">
                  <c:v>1337279.160298781</c:v>
                </c:pt>
                <c:pt idx="248">
                  <c:v>1337329.546317049</c:v>
                </c:pt>
                <c:pt idx="249">
                  <c:v>1337220.316317078</c:v>
                </c:pt>
                <c:pt idx="250">
                  <c:v>1337239.416177379</c:v>
                </c:pt>
                <c:pt idx="251">
                  <c:v>1337100.871601801</c:v>
                </c:pt>
                <c:pt idx="252">
                  <c:v>1337232.489514406</c:v>
                </c:pt>
                <c:pt idx="253">
                  <c:v>1337124.457850803</c:v>
                </c:pt>
                <c:pt idx="254">
                  <c:v>1337148.587514031</c:v>
                </c:pt>
                <c:pt idx="255">
                  <c:v>1337173.743285698</c:v>
                </c:pt>
                <c:pt idx="256">
                  <c:v>1337279.923389029</c:v>
                </c:pt>
                <c:pt idx="257">
                  <c:v>1337138.544308492</c:v>
                </c:pt>
                <c:pt idx="258">
                  <c:v>1337074.383615152</c:v>
                </c:pt>
                <c:pt idx="259">
                  <c:v>1337102.219050528</c:v>
                </c:pt>
                <c:pt idx="260">
                  <c:v>1337125.849726935</c:v>
                </c:pt>
                <c:pt idx="261">
                  <c:v>1337131.187582391</c:v>
                </c:pt>
                <c:pt idx="262">
                  <c:v>1337116.131714638</c:v>
                </c:pt>
                <c:pt idx="263">
                  <c:v>1337083.357322495</c:v>
                </c:pt>
                <c:pt idx="264">
                  <c:v>1337109.541520061</c:v>
                </c:pt>
                <c:pt idx="265">
                  <c:v>1337129.01379878</c:v>
                </c:pt>
                <c:pt idx="266">
                  <c:v>1337132.391798919</c:v>
                </c:pt>
                <c:pt idx="267">
                  <c:v>1337066.898718306</c:v>
                </c:pt>
                <c:pt idx="268">
                  <c:v>1337012.473221148</c:v>
                </c:pt>
                <c:pt idx="269">
                  <c:v>1336984.777078413</c:v>
                </c:pt>
                <c:pt idx="270">
                  <c:v>1337038.090834923</c:v>
                </c:pt>
                <c:pt idx="271">
                  <c:v>1337001.142500553</c:v>
                </c:pt>
                <c:pt idx="272">
                  <c:v>1337033.517023755</c:v>
                </c:pt>
                <c:pt idx="273">
                  <c:v>1337045.749575174</c:v>
                </c:pt>
                <c:pt idx="274">
                  <c:v>1337031.857772102</c:v>
                </c:pt>
                <c:pt idx="275">
                  <c:v>1337009.147286599</c:v>
                </c:pt>
                <c:pt idx="276">
                  <c:v>1337026.404008236</c:v>
                </c:pt>
                <c:pt idx="277">
                  <c:v>1337054.063708085</c:v>
                </c:pt>
                <c:pt idx="278">
                  <c:v>1337039.741957216</c:v>
                </c:pt>
                <c:pt idx="279">
                  <c:v>1337012.989320896</c:v>
                </c:pt>
                <c:pt idx="280">
                  <c:v>1337104.619392326</c:v>
                </c:pt>
                <c:pt idx="281">
                  <c:v>1337063.297165142</c:v>
                </c:pt>
                <c:pt idx="282">
                  <c:v>1337096.930906534</c:v>
                </c:pt>
                <c:pt idx="283">
                  <c:v>1337022.219938434</c:v>
                </c:pt>
                <c:pt idx="284">
                  <c:v>1337026.365461334</c:v>
                </c:pt>
                <c:pt idx="285">
                  <c:v>1336979.757180764</c:v>
                </c:pt>
                <c:pt idx="286">
                  <c:v>1336980.18527389</c:v>
                </c:pt>
                <c:pt idx="287">
                  <c:v>1336943.753284495</c:v>
                </c:pt>
                <c:pt idx="288">
                  <c:v>1336982.735450167</c:v>
                </c:pt>
                <c:pt idx="289">
                  <c:v>1336984.969790411</c:v>
                </c:pt>
                <c:pt idx="290">
                  <c:v>1336976.748580741</c:v>
                </c:pt>
                <c:pt idx="291">
                  <c:v>1336998.562210614</c:v>
                </c:pt>
                <c:pt idx="292">
                  <c:v>1337012.86849651</c:v>
                </c:pt>
                <c:pt idx="293">
                  <c:v>1336979.83691459</c:v>
                </c:pt>
                <c:pt idx="294">
                  <c:v>1337004.748465962</c:v>
                </c:pt>
                <c:pt idx="295">
                  <c:v>1337031.628648282</c:v>
                </c:pt>
                <c:pt idx="296">
                  <c:v>1337019.750886616</c:v>
                </c:pt>
                <c:pt idx="297">
                  <c:v>1337033.875527268</c:v>
                </c:pt>
                <c:pt idx="298">
                  <c:v>1337036.540719416</c:v>
                </c:pt>
                <c:pt idx="299">
                  <c:v>1337010.51845661</c:v>
                </c:pt>
                <c:pt idx="300">
                  <c:v>1337000.212105012</c:v>
                </c:pt>
                <c:pt idx="301">
                  <c:v>1336998.340260527</c:v>
                </c:pt>
                <c:pt idx="302">
                  <c:v>1337009.613200427</c:v>
                </c:pt>
                <c:pt idx="303">
                  <c:v>1337006.875285102</c:v>
                </c:pt>
                <c:pt idx="304">
                  <c:v>1336999.036358444</c:v>
                </c:pt>
                <c:pt idx="305">
                  <c:v>1336997.342282747</c:v>
                </c:pt>
                <c:pt idx="306">
                  <c:v>1337013.243088894</c:v>
                </c:pt>
                <c:pt idx="307">
                  <c:v>1337000.211717816</c:v>
                </c:pt>
                <c:pt idx="308">
                  <c:v>1336995.288096378</c:v>
                </c:pt>
                <c:pt idx="309">
                  <c:v>1336991.118288838</c:v>
                </c:pt>
                <c:pt idx="310">
                  <c:v>1336986.741587154</c:v>
                </c:pt>
                <c:pt idx="311">
                  <c:v>1336981.556225848</c:v>
                </c:pt>
                <c:pt idx="312">
                  <c:v>1336976.409790623</c:v>
                </c:pt>
                <c:pt idx="313">
                  <c:v>1337003.421383249</c:v>
                </c:pt>
                <c:pt idx="314">
                  <c:v>1336993.53762169</c:v>
                </c:pt>
                <c:pt idx="315">
                  <c:v>1336998.861629712</c:v>
                </c:pt>
                <c:pt idx="316">
                  <c:v>1336997.798673526</c:v>
                </c:pt>
                <c:pt idx="317">
                  <c:v>1336994.105831655</c:v>
                </c:pt>
                <c:pt idx="318">
                  <c:v>1336983.880248</c:v>
                </c:pt>
                <c:pt idx="319">
                  <c:v>1336995.533910496</c:v>
                </c:pt>
                <c:pt idx="320">
                  <c:v>1336994.198593359</c:v>
                </c:pt>
                <c:pt idx="321">
                  <c:v>1336993.225757593</c:v>
                </c:pt>
                <c:pt idx="322">
                  <c:v>1336999.074142457</c:v>
                </c:pt>
                <c:pt idx="323">
                  <c:v>1336992.534451032</c:v>
                </c:pt>
                <c:pt idx="324">
                  <c:v>1337002.267340897</c:v>
                </c:pt>
                <c:pt idx="325">
                  <c:v>1337006.690598836</c:v>
                </c:pt>
                <c:pt idx="326">
                  <c:v>1336998.625078411</c:v>
                </c:pt>
                <c:pt idx="327">
                  <c:v>1336998.429692812</c:v>
                </c:pt>
                <c:pt idx="328">
                  <c:v>1337000.656156642</c:v>
                </c:pt>
                <c:pt idx="329">
                  <c:v>1337002.575062537</c:v>
                </c:pt>
                <c:pt idx="330">
                  <c:v>1337003.683916189</c:v>
                </c:pt>
                <c:pt idx="331">
                  <c:v>1337006.223862707</c:v>
                </c:pt>
                <c:pt idx="332">
                  <c:v>1337007.156518713</c:v>
                </c:pt>
                <c:pt idx="333">
                  <c:v>1337004.389071754</c:v>
                </c:pt>
                <c:pt idx="334">
                  <c:v>1337001.376805963</c:v>
                </c:pt>
                <c:pt idx="335">
                  <c:v>1337009.296170904</c:v>
                </c:pt>
                <c:pt idx="336">
                  <c:v>1337004.431945923</c:v>
                </c:pt>
                <c:pt idx="337">
                  <c:v>1337000.585214072</c:v>
                </c:pt>
                <c:pt idx="338">
                  <c:v>1337006.385199613</c:v>
                </c:pt>
                <c:pt idx="339">
                  <c:v>1337002.003800945</c:v>
                </c:pt>
                <c:pt idx="340">
                  <c:v>1337001.245454827</c:v>
                </c:pt>
                <c:pt idx="341">
                  <c:v>1336995.284845312</c:v>
                </c:pt>
                <c:pt idx="342">
                  <c:v>1336995.334370547</c:v>
                </c:pt>
                <c:pt idx="343">
                  <c:v>1336994.752929037</c:v>
                </c:pt>
                <c:pt idx="344">
                  <c:v>1336991.719198494</c:v>
                </c:pt>
                <c:pt idx="345">
                  <c:v>1336990.942711581</c:v>
                </c:pt>
                <c:pt idx="346">
                  <c:v>1336992.530632995</c:v>
                </c:pt>
                <c:pt idx="347">
                  <c:v>1336990.587926388</c:v>
                </c:pt>
                <c:pt idx="348">
                  <c:v>1336992.994690466</c:v>
                </c:pt>
                <c:pt idx="349">
                  <c:v>1336988.60105945</c:v>
                </c:pt>
                <c:pt idx="350">
                  <c:v>1336987.447786652</c:v>
                </c:pt>
                <c:pt idx="351">
                  <c:v>1336987.032135989</c:v>
                </c:pt>
                <c:pt idx="352">
                  <c:v>1336985.118521946</c:v>
                </c:pt>
                <c:pt idx="353">
                  <c:v>1336987.586682265</c:v>
                </c:pt>
                <c:pt idx="354">
                  <c:v>1336988.674136064</c:v>
                </c:pt>
                <c:pt idx="355">
                  <c:v>1336988.363206936</c:v>
                </c:pt>
                <c:pt idx="356">
                  <c:v>1336989.731268868</c:v>
                </c:pt>
                <c:pt idx="357">
                  <c:v>1336987.926765444</c:v>
                </c:pt>
                <c:pt idx="358">
                  <c:v>1336988.52367219</c:v>
                </c:pt>
                <c:pt idx="359">
                  <c:v>1336991.196202462</c:v>
                </c:pt>
                <c:pt idx="360">
                  <c:v>1336990.871787833</c:v>
                </c:pt>
                <c:pt idx="361">
                  <c:v>1336991.210396932</c:v>
                </c:pt>
                <c:pt idx="362">
                  <c:v>1336990.677762668</c:v>
                </c:pt>
                <c:pt idx="363">
                  <c:v>1336991.35279536</c:v>
                </c:pt>
                <c:pt idx="364">
                  <c:v>1336990.927483634</c:v>
                </c:pt>
                <c:pt idx="365">
                  <c:v>1336992.659518863</c:v>
                </c:pt>
                <c:pt idx="366">
                  <c:v>1336990.266680085</c:v>
                </c:pt>
                <c:pt idx="367">
                  <c:v>1336989.3544865</c:v>
                </c:pt>
                <c:pt idx="368">
                  <c:v>1336988.552860388</c:v>
                </c:pt>
                <c:pt idx="369">
                  <c:v>1336990.043371034</c:v>
                </c:pt>
                <c:pt idx="370">
                  <c:v>1336990.864488613</c:v>
                </c:pt>
                <c:pt idx="371">
                  <c:v>1336987.320183298</c:v>
                </c:pt>
                <c:pt idx="372">
                  <c:v>1336989.493560305</c:v>
                </c:pt>
                <c:pt idx="373">
                  <c:v>1336990.263868919</c:v>
                </c:pt>
                <c:pt idx="374">
                  <c:v>1336990.458305768</c:v>
                </c:pt>
                <c:pt idx="375">
                  <c:v>1336990.471034941</c:v>
                </c:pt>
                <c:pt idx="376">
                  <c:v>1336990.314356636</c:v>
                </c:pt>
                <c:pt idx="377">
                  <c:v>1336990.174103747</c:v>
                </c:pt>
                <c:pt idx="378">
                  <c:v>1336989.134913263</c:v>
                </c:pt>
                <c:pt idx="379">
                  <c:v>1336989.598555602</c:v>
                </c:pt>
                <c:pt idx="380">
                  <c:v>1336989.321163363</c:v>
                </c:pt>
                <c:pt idx="381">
                  <c:v>1336989.81510614</c:v>
                </c:pt>
                <c:pt idx="382">
                  <c:v>1336988.035879898</c:v>
                </c:pt>
                <c:pt idx="383">
                  <c:v>1336989.545469181</c:v>
                </c:pt>
                <c:pt idx="384">
                  <c:v>1336988.58659595</c:v>
                </c:pt>
                <c:pt idx="385">
                  <c:v>1336988.604828941</c:v>
                </c:pt>
                <c:pt idx="386">
                  <c:v>1336988.988420565</c:v>
                </c:pt>
                <c:pt idx="387">
                  <c:v>1336988.249727108</c:v>
                </c:pt>
                <c:pt idx="388">
                  <c:v>1336987.910477555</c:v>
                </c:pt>
                <c:pt idx="389">
                  <c:v>1336988.295301721</c:v>
                </c:pt>
                <c:pt idx="390">
                  <c:v>1336988.581015732</c:v>
                </c:pt>
                <c:pt idx="391">
                  <c:v>1336988.406590704</c:v>
                </c:pt>
                <c:pt idx="392">
                  <c:v>1336988.157123903</c:v>
                </c:pt>
                <c:pt idx="393">
                  <c:v>1336988.296030218</c:v>
                </c:pt>
                <c:pt idx="394">
                  <c:v>1336988.233014916</c:v>
                </c:pt>
                <c:pt idx="395">
                  <c:v>1336987.985157268</c:v>
                </c:pt>
                <c:pt idx="396">
                  <c:v>1336987.816489499</c:v>
                </c:pt>
                <c:pt idx="397">
                  <c:v>1336987.82736877</c:v>
                </c:pt>
                <c:pt idx="398">
                  <c:v>1336987.970391505</c:v>
                </c:pt>
                <c:pt idx="399">
                  <c:v>1336988.139122749</c:v>
                </c:pt>
                <c:pt idx="400">
                  <c:v>1336988.055218598</c:v>
                </c:pt>
                <c:pt idx="401">
                  <c:v>1336987.97547053</c:v>
                </c:pt>
                <c:pt idx="402">
                  <c:v>1336987.558254425</c:v>
                </c:pt>
                <c:pt idx="403">
                  <c:v>1336987.494363577</c:v>
                </c:pt>
                <c:pt idx="404">
                  <c:v>1336987.632914716</c:v>
                </c:pt>
                <c:pt idx="405">
                  <c:v>1336987.512515341</c:v>
                </c:pt>
                <c:pt idx="406">
                  <c:v>1336986.791592145</c:v>
                </c:pt>
                <c:pt idx="407">
                  <c:v>1336987.061471085</c:v>
                </c:pt>
                <c:pt idx="408">
                  <c:v>1336986.718077896</c:v>
                </c:pt>
                <c:pt idx="409">
                  <c:v>1336986.968885226</c:v>
                </c:pt>
                <c:pt idx="410">
                  <c:v>1336987.440462078</c:v>
                </c:pt>
                <c:pt idx="411">
                  <c:v>1336987.029387136</c:v>
                </c:pt>
                <c:pt idx="412">
                  <c:v>1336987.012814932</c:v>
                </c:pt>
                <c:pt idx="413">
                  <c:v>1336986.931707661</c:v>
                </c:pt>
                <c:pt idx="414">
                  <c:v>1336986.943394686</c:v>
                </c:pt>
                <c:pt idx="415">
                  <c:v>1336987.222960385</c:v>
                </c:pt>
                <c:pt idx="416">
                  <c:v>1336987.242355624</c:v>
                </c:pt>
                <c:pt idx="417">
                  <c:v>1336987.187564631</c:v>
                </c:pt>
                <c:pt idx="418">
                  <c:v>1336987.413145805</c:v>
                </c:pt>
                <c:pt idx="419">
                  <c:v>1336987.375035961</c:v>
                </c:pt>
                <c:pt idx="420">
                  <c:v>1336987.445482359</c:v>
                </c:pt>
                <c:pt idx="421">
                  <c:v>1336987.441144411</c:v>
                </c:pt>
                <c:pt idx="422">
                  <c:v>1336987.51314502</c:v>
                </c:pt>
                <c:pt idx="423">
                  <c:v>1336987.738533413</c:v>
                </c:pt>
                <c:pt idx="424">
                  <c:v>1336987.635844218</c:v>
                </c:pt>
                <c:pt idx="425">
                  <c:v>1336987.595213911</c:v>
                </c:pt>
                <c:pt idx="426">
                  <c:v>1336987.413952983</c:v>
                </c:pt>
                <c:pt idx="427">
                  <c:v>1336987.429176651</c:v>
                </c:pt>
                <c:pt idx="428">
                  <c:v>1336987.236857394</c:v>
                </c:pt>
                <c:pt idx="429">
                  <c:v>1336987.199794668</c:v>
                </c:pt>
                <c:pt idx="430">
                  <c:v>1336987.194315381</c:v>
                </c:pt>
                <c:pt idx="431">
                  <c:v>1336986.861196272</c:v>
                </c:pt>
                <c:pt idx="432">
                  <c:v>1336987.184744634</c:v>
                </c:pt>
                <c:pt idx="433">
                  <c:v>1336987.16364393</c:v>
                </c:pt>
                <c:pt idx="434">
                  <c:v>1336987.107623726</c:v>
                </c:pt>
                <c:pt idx="435">
                  <c:v>1336987.188155486</c:v>
                </c:pt>
                <c:pt idx="436">
                  <c:v>1336987.166327914</c:v>
                </c:pt>
                <c:pt idx="437">
                  <c:v>1336987.151035078</c:v>
                </c:pt>
                <c:pt idx="438">
                  <c:v>1336987.289587984</c:v>
                </c:pt>
                <c:pt idx="439">
                  <c:v>1336987.171428671</c:v>
                </c:pt>
                <c:pt idx="440">
                  <c:v>1336987.253134555</c:v>
                </c:pt>
                <c:pt idx="441">
                  <c:v>1336987.222698932</c:v>
                </c:pt>
                <c:pt idx="442">
                  <c:v>1336987.033999401</c:v>
                </c:pt>
                <c:pt idx="443">
                  <c:v>1336986.894086572</c:v>
                </c:pt>
                <c:pt idx="444">
                  <c:v>1336986.766224987</c:v>
                </c:pt>
                <c:pt idx="445">
                  <c:v>1336986.763416414</c:v>
                </c:pt>
                <c:pt idx="446">
                  <c:v>1336986.785493051</c:v>
                </c:pt>
                <c:pt idx="447">
                  <c:v>1336986.773136552</c:v>
                </c:pt>
                <c:pt idx="448">
                  <c:v>1336986.685032305</c:v>
                </c:pt>
                <c:pt idx="449">
                  <c:v>1336986.591863901</c:v>
                </c:pt>
                <c:pt idx="450">
                  <c:v>1336986.67445036</c:v>
                </c:pt>
                <c:pt idx="451">
                  <c:v>1336986.767230927</c:v>
                </c:pt>
                <c:pt idx="452">
                  <c:v>1336986.622643177</c:v>
                </c:pt>
                <c:pt idx="453">
                  <c:v>1336986.652709701</c:v>
                </c:pt>
                <c:pt idx="454">
                  <c:v>1336986.636074243</c:v>
                </c:pt>
                <c:pt idx="455">
                  <c:v>1336986.771172524</c:v>
                </c:pt>
                <c:pt idx="456">
                  <c:v>1336986.656577514</c:v>
                </c:pt>
                <c:pt idx="457">
                  <c:v>1336986.693355609</c:v>
                </c:pt>
                <c:pt idx="458">
                  <c:v>1336986.740474225</c:v>
                </c:pt>
                <c:pt idx="459">
                  <c:v>1336986.649181399</c:v>
                </c:pt>
                <c:pt idx="460">
                  <c:v>1336986.732127683</c:v>
                </c:pt>
                <c:pt idx="461">
                  <c:v>1336986.839657224</c:v>
                </c:pt>
                <c:pt idx="462">
                  <c:v>1336986.68903828</c:v>
                </c:pt>
                <c:pt idx="463">
                  <c:v>1336986.778529971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13.8224780504719</c:v>
                </c:pt>
                <c:pt idx="2">
                  <c:v>15.65182092732757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13.94522391083196</c:v>
                </c:pt>
                <c:pt idx="2">
                  <c:v>15.28591918332398</c:v>
                </c:pt>
                <c:pt idx="3">
                  <c:v>0.5217145458964767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0.1227458603600625</c:v>
                </c:pt>
                <c:pt idx="2">
                  <c:v>13.4565763064683</c:v>
                </c:pt>
                <c:pt idx="3">
                  <c:v>16.17353547322405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13.85149025438692</c:v>
                </c:pt>
                <c:pt idx="2">
                  <c:v>15.70576620891078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13.9710218641212</c:v>
                </c:pt>
                <c:pt idx="2">
                  <c:v>15.34926249157617</c:v>
                </c:pt>
                <c:pt idx="3">
                  <c:v>0.5082285691717091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0.1195316097342776</c:v>
                </c:pt>
                <c:pt idx="2">
                  <c:v>13.4949865370523</c:v>
                </c:pt>
                <c:pt idx="3">
                  <c:v>16.21399477808249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13.85085490585386</c:v>
                </c:pt>
                <c:pt idx="2">
                  <c:v>15.71443530522225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13.96885268515844</c:v>
                </c:pt>
                <c:pt idx="2">
                  <c:v>15.36247395775592</c:v>
                </c:pt>
                <c:pt idx="3">
                  <c:v>0.5017833988437774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0.1179977793045886</c:v>
                </c:pt>
                <c:pt idx="2">
                  <c:v>13.49889355838753</c:v>
                </c:pt>
                <c:pt idx="3">
                  <c:v>16.21621870406602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13.85098082917792</c:v>
                </c:pt>
                <c:pt idx="2">
                  <c:v>15.71301962176795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13.96926532575911</c:v>
                </c:pt>
                <c:pt idx="2">
                  <c:v>15.36020847700271</c:v>
                </c:pt>
                <c:pt idx="3">
                  <c:v>0.5029881950031103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0.1182844965811812</c:v>
                </c:pt>
                <c:pt idx="2">
                  <c:v>13.49816968441269</c:v>
                </c:pt>
                <c:pt idx="3">
                  <c:v>16.21600781677106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13.79090336555966</c:v>
                </c:pt>
                <c:pt idx="2">
                  <c:v>15.63225998201189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13.91078984139655</c:v>
                </c:pt>
                <c:pt idx="2">
                  <c:v>15.55622911962212</c:v>
                </c:pt>
                <c:pt idx="3">
                  <c:v>0.5096922127985267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0.1198864758368842</c:v>
                </c:pt>
                <c:pt idx="2">
                  <c:v>13.71487250316989</c:v>
                </c:pt>
                <c:pt idx="3">
                  <c:v>16.14195219481042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13.79635360592</c:v>
                </c:pt>
                <c:pt idx="2">
                  <c:v>15.60502762887684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13.92185233944161</c:v>
                </c:pt>
                <c:pt idx="2">
                  <c:v>15.52538259700567</c:v>
                </c:pt>
                <c:pt idx="3">
                  <c:v>0.5332555061289547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0.1254987335216088</c:v>
                </c:pt>
                <c:pt idx="2">
                  <c:v>13.71670857404883</c:v>
                </c:pt>
                <c:pt idx="3">
                  <c:v>16.1382831350058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13.80690615239373</c:v>
                </c:pt>
                <c:pt idx="2">
                  <c:v>15.55758594320687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13.94239017500122</c:v>
                </c:pt>
                <c:pt idx="2">
                  <c:v>15.47148010055298</c:v>
                </c:pt>
                <c:pt idx="3">
                  <c:v>0.5751171539152335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0.1354840226074847</c:v>
                </c:pt>
                <c:pt idx="2">
                  <c:v>13.72080030973984</c:v>
                </c:pt>
                <c:pt idx="3">
                  <c:v>16.1327030971221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10.80325185495044</c:v>
                </c:pt>
                <c:pt idx="2">
                  <c:v>19.15693500888358</c:v>
                </c:pt>
                <c:pt idx="3">
                  <c:v>25.4194714001721</c:v>
                </c:pt>
                <c:pt idx="4">
                  <c:v>29.82874868952517</c:v>
                </c:pt>
                <c:pt idx="5">
                  <c:v>32.53468580755271</c:v>
                </c:pt>
                <c:pt idx="6">
                  <c:v>33.61755719850552</c:v>
                </c:pt>
                <c:pt idx="7">
                  <c:v>33.097094352711</c:v>
                </c:pt>
                <c:pt idx="8">
                  <c:v>26.83600939231005</c:v>
                </c:pt>
                <c:pt idx="9">
                  <c:v>16.01046686061497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10.87909998368075</c:v>
                </c:pt>
                <c:pt idx="2">
                  <c:v>9.707889936505548</c:v>
                </c:pt>
                <c:pt idx="3">
                  <c:v>8.701573075403605</c:v>
                </c:pt>
                <c:pt idx="4">
                  <c:v>7.804406335909438</c:v>
                </c:pt>
                <c:pt idx="5">
                  <c:v>6.975194048451519</c:v>
                </c:pt>
                <c:pt idx="6">
                  <c:v>6.180972157032789</c:v>
                </c:pt>
                <c:pt idx="7">
                  <c:v>5.392756871293573</c:v>
                </c:pt>
                <c:pt idx="8">
                  <c:v>5.399848096993008</c:v>
                </c:pt>
                <c:pt idx="9">
                  <c:v>3.061624794029061</c:v>
                </c:pt>
                <c:pt idx="10">
                  <c:v>0.3864122828372941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0.07584812873030759</c:v>
                </c:pt>
                <c:pt idx="2">
                  <c:v>1.35420678257241</c:v>
                </c:pt>
                <c:pt idx="3">
                  <c:v>2.439036684115086</c:v>
                </c:pt>
                <c:pt idx="4">
                  <c:v>3.395129046556366</c:v>
                </c:pt>
                <c:pt idx="5">
                  <c:v>4.269256930423982</c:v>
                </c:pt>
                <c:pt idx="6">
                  <c:v>5.098100766079978</c:v>
                </c:pt>
                <c:pt idx="7">
                  <c:v>5.913219717088094</c:v>
                </c:pt>
                <c:pt idx="8">
                  <c:v>11.66093305739396</c:v>
                </c:pt>
                <c:pt idx="9">
                  <c:v>13.88716732572414</c:v>
                </c:pt>
                <c:pt idx="10">
                  <c:v>16.39687914345226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17.22921835202142</c:v>
                </c:pt>
                <c:pt idx="1">
                  <c:v>17.28407826995897</c:v>
                </c:pt>
                <c:pt idx="2">
                  <c:v>17.2659025294663</c:v>
                </c:pt>
                <c:pt idx="3">
                  <c:v>17.20249769671488</c:v>
                </c:pt>
                <c:pt idx="4">
                  <c:v>17.17474967508781</c:v>
                </c:pt>
                <c:pt idx="5">
                  <c:v>17.17908624679573</c:v>
                </c:pt>
                <c:pt idx="6">
                  <c:v>17.1780649865424</c:v>
                </c:pt>
                <c:pt idx="7">
                  <c:v>17.24754582609055</c:v>
                </c:pt>
                <c:pt idx="8">
                  <c:v>17.22696424020354</c:v>
                </c:pt>
                <c:pt idx="9">
                  <c:v>17.18955529116184</c:v>
                </c:pt>
                <c:pt idx="10">
                  <c:v>79.32980461246649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14.65456595440556</c:v>
                </c:pt>
                <c:pt idx="1">
                  <c:v>14.65443263859404</c:v>
                </c:pt>
                <c:pt idx="2">
                  <c:v>14.64592211260067</c:v>
                </c:pt>
                <c:pt idx="3">
                  <c:v>14.63250212134378</c:v>
                </c:pt>
                <c:pt idx="4">
                  <c:v>14.62595092948915</c:v>
                </c:pt>
                <c:pt idx="5">
                  <c:v>14.62557732976744</c:v>
                </c:pt>
                <c:pt idx="6">
                  <c:v>14.62563696326684</c:v>
                </c:pt>
                <c:pt idx="7">
                  <c:v>14.62237844145201</c:v>
                </c:pt>
                <c:pt idx="8">
                  <c:v>14.62241204965893</c:v>
                </c:pt>
                <c:pt idx="9">
                  <c:v>14.62231044064275</c:v>
                </c:pt>
                <c:pt idx="10">
                  <c:v>18.73562180399606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TE y TT!$B$2:$B$465</c:f>
              <c:numCache>
                <c:formatCode>General</c:formatCode>
                <c:ptCount val="464"/>
                <c:pt idx="0">
                  <c:v>624486.7518528156</c:v>
                </c:pt>
                <c:pt idx="1">
                  <c:v>6244867.518528151</c:v>
                </c:pt>
                <c:pt idx="2">
                  <c:v>6025944.678800984</c:v>
                </c:pt>
                <c:pt idx="3">
                  <c:v>5807465.080977119</c:v>
                </c:pt>
                <c:pt idx="4">
                  <c:v>5589295.075517256</c:v>
                </c:pt>
                <c:pt idx="5">
                  <c:v>5371334.058323256</c:v>
                </c:pt>
                <c:pt idx="6">
                  <c:v>5153500.953683631</c:v>
                </c:pt>
                <c:pt idx="7">
                  <c:v>4935725.494774347</c:v>
                </c:pt>
                <c:pt idx="8">
                  <c:v>4717941.86983555</c:v>
                </c:pt>
                <c:pt idx="9">
                  <c:v>4490186.48567011</c:v>
                </c:pt>
                <c:pt idx="10">
                  <c:v>4261777.22711845</c:v>
                </c:pt>
                <c:pt idx="11">
                  <c:v>4032207.120686638</c:v>
                </c:pt>
                <c:pt idx="12">
                  <c:v>3122433.759264076</c:v>
                </c:pt>
                <c:pt idx="13">
                  <c:v>2763474.555713672</c:v>
                </c:pt>
                <c:pt idx="14">
                  <c:v>2575080.300457459</c:v>
                </c:pt>
                <c:pt idx="15">
                  <c:v>2429185.537606781</c:v>
                </c:pt>
                <c:pt idx="16">
                  <c:v>2391091.038841174</c:v>
                </c:pt>
                <c:pt idx="17">
                  <c:v>2288796.632340427</c:v>
                </c:pt>
                <c:pt idx="18">
                  <c:v>2251768.913050834</c:v>
                </c:pt>
                <c:pt idx="19">
                  <c:v>2174893.69610094</c:v>
                </c:pt>
                <c:pt idx="20">
                  <c:v>2138786.670483204</c:v>
                </c:pt>
                <c:pt idx="21">
                  <c:v>2081158.672968867</c:v>
                </c:pt>
                <c:pt idx="22">
                  <c:v>2090340.368954862</c:v>
                </c:pt>
                <c:pt idx="23">
                  <c:v>2216880.454572294</c:v>
                </c:pt>
                <c:pt idx="24">
                  <c:v>2067017.209799103</c:v>
                </c:pt>
                <c:pt idx="25">
                  <c:v>1900435.853965904</c:v>
                </c:pt>
                <c:pt idx="26">
                  <c:v>1818882.035641588</c:v>
                </c:pt>
                <c:pt idx="27">
                  <c:v>1750592.808433535</c:v>
                </c:pt>
                <c:pt idx="28">
                  <c:v>1674742.840219388</c:v>
                </c:pt>
                <c:pt idx="29">
                  <c:v>1699649.545378055</c:v>
                </c:pt>
                <c:pt idx="30">
                  <c:v>1624366.684083108</c:v>
                </c:pt>
                <c:pt idx="31">
                  <c:v>1623001.43521107</c:v>
                </c:pt>
                <c:pt idx="32">
                  <c:v>1644680.078805583</c:v>
                </c:pt>
                <c:pt idx="33">
                  <c:v>1582193.47073422</c:v>
                </c:pt>
                <c:pt idx="34">
                  <c:v>1500175.640215882</c:v>
                </c:pt>
                <c:pt idx="35">
                  <c:v>1525121.638978421</c:v>
                </c:pt>
                <c:pt idx="36">
                  <c:v>1423313.489471376</c:v>
                </c:pt>
                <c:pt idx="37">
                  <c:v>1352734.997793194</c:v>
                </c:pt>
                <c:pt idx="38">
                  <c:v>1288719.044250396</c:v>
                </c:pt>
                <c:pt idx="39">
                  <c:v>1224186.22070121</c:v>
                </c:pt>
                <c:pt idx="40">
                  <c:v>1228900.040921851</c:v>
                </c:pt>
                <c:pt idx="41">
                  <c:v>1236356.252597534</c:v>
                </c:pt>
                <c:pt idx="42">
                  <c:v>1172419.268572033</c:v>
                </c:pt>
                <c:pt idx="43">
                  <c:v>1141823.522172197</c:v>
                </c:pt>
                <c:pt idx="44">
                  <c:v>1148249.985731023</c:v>
                </c:pt>
                <c:pt idx="45">
                  <c:v>1106525.795788338</c:v>
                </c:pt>
                <c:pt idx="46">
                  <c:v>1081075.845043835</c:v>
                </c:pt>
                <c:pt idx="47">
                  <c:v>1075551.604940196</c:v>
                </c:pt>
                <c:pt idx="48">
                  <c:v>1077556.868359105</c:v>
                </c:pt>
                <c:pt idx="49">
                  <c:v>1025150.351662089</c:v>
                </c:pt>
                <c:pt idx="50">
                  <c:v>988525.209167576</c:v>
                </c:pt>
                <c:pt idx="51">
                  <c:v>953728.1570261412</c:v>
                </c:pt>
                <c:pt idx="52">
                  <c:v>927968.3662281707</c:v>
                </c:pt>
                <c:pt idx="53">
                  <c:v>901229.1559147597</c:v>
                </c:pt>
                <c:pt idx="54">
                  <c:v>898665.3543277903</c:v>
                </c:pt>
                <c:pt idx="55">
                  <c:v>874627.5607580356</c:v>
                </c:pt>
                <c:pt idx="56">
                  <c:v>867709.871705487</c:v>
                </c:pt>
                <c:pt idx="57">
                  <c:v>842995.7845958292</c:v>
                </c:pt>
                <c:pt idx="58">
                  <c:v>814696.2056861322</c:v>
                </c:pt>
                <c:pt idx="59">
                  <c:v>799410.2740625286</c:v>
                </c:pt>
                <c:pt idx="60">
                  <c:v>796633.9829785331</c:v>
                </c:pt>
                <c:pt idx="61">
                  <c:v>775780.5841559005</c:v>
                </c:pt>
                <c:pt idx="62">
                  <c:v>756022.5763768003</c:v>
                </c:pt>
                <c:pt idx="63">
                  <c:v>732475.962484131</c:v>
                </c:pt>
                <c:pt idx="64">
                  <c:v>717464.6743852638</c:v>
                </c:pt>
                <c:pt idx="65">
                  <c:v>715436.1447481854</c:v>
                </c:pt>
                <c:pt idx="66">
                  <c:v>704889.2830582357</c:v>
                </c:pt>
                <c:pt idx="67">
                  <c:v>682471.4454648986</c:v>
                </c:pt>
                <c:pt idx="68">
                  <c:v>669635.5583940039</c:v>
                </c:pt>
                <c:pt idx="69">
                  <c:v>655553.0562882943</c:v>
                </c:pt>
                <c:pt idx="70">
                  <c:v>645706.2512994669</c:v>
                </c:pt>
                <c:pt idx="71">
                  <c:v>644205.9666308992</c:v>
                </c:pt>
                <c:pt idx="72">
                  <c:v>646295.195339927</c:v>
                </c:pt>
                <c:pt idx="73">
                  <c:v>626337.3888667517</c:v>
                </c:pt>
                <c:pt idx="74">
                  <c:v>613285.0040345801</c:v>
                </c:pt>
                <c:pt idx="75">
                  <c:v>599553.7077210398</c:v>
                </c:pt>
                <c:pt idx="76">
                  <c:v>587190.0697203293</c:v>
                </c:pt>
                <c:pt idx="77">
                  <c:v>574599.2456829859</c:v>
                </c:pt>
                <c:pt idx="78">
                  <c:v>564303.2013206802</c:v>
                </c:pt>
                <c:pt idx="79">
                  <c:v>553604.8253030675</c:v>
                </c:pt>
                <c:pt idx="80">
                  <c:v>550284.1047041632</c:v>
                </c:pt>
                <c:pt idx="81">
                  <c:v>546116.1171320581</c:v>
                </c:pt>
                <c:pt idx="82">
                  <c:v>535171.1200829238</c:v>
                </c:pt>
                <c:pt idx="83">
                  <c:v>523333.4380893183</c:v>
                </c:pt>
                <c:pt idx="84">
                  <c:v>519899.7269591006</c:v>
                </c:pt>
                <c:pt idx="85">
                  <c:v>517875.7839648504</c:v>
                </c:pt>
                <c:pt idx="86">
                  <c:v>509586.3101507062</c:v>
                </c:pt>
                <c:pt idx="87">
                  <c:v>498893.2862040107</c:v>
                </c:pt>
                <c:pt idx="88">
                  <c:v>490775.9245415278</c:v>
                </c:pt>
                <c:pt idx="89">
                  <c:v>489072.2958736551</c:v>
                </c:pt>
                <c:pt idx="90">
                  <c:v>483526.3184375541</c:v>
                </c:pt>
                <c:pt idx="91">
                  <c:v>472972.0052719138</c:v>
                </c:pt>
                <c:pt idx="92">
                  <c:v>467452.446655422</c:v>
                </c:pt>
                <c:pt idx="93">
                  <c:v>463052.9971985433</c:v>
                </c:pt>
                <c:pt idx="94">
                  <c:v>456125.404686623</c:v>
                </c:pt>
                <c:pt idx="95">
                  <c:v>449306.5516602907</c:v>
                </c:pt>
                <c:pt idx="96">
                  <c:v>445218.7835595694</c:v>
                </c:pt>
                <c:pt idx="97">
                  <c:v>443403.5013843969</c:v>
                </c:pt>
                <c:pt idx="98">
                  <c:v>440449.0808892184</c:v>
                </c:pt>
                <c:pt idx="99">
                  <c:v>432000.8970346798</c:v>
                </c:pt>
                <c:pt idx="100">
                  <c:v>425548.263539077</c:v>
                </c:pt>
                <c:pt idx="101">
                  <c:v>418470.1837039495</c:v>
                </c:pt>
                <c:pt idx="102">
                  <c:v>412672.9001541053</c:v>
                </c:pt>
                <c:pt idx="103">
                  <c:v>406626.6325395816</c:v>
                </c:pt>
                <c:pt idx="104">
                  <c:v>405109.1789572546</c:v>
                </c:pt>
                <c:pt idx="105">
                  <c:v>405153.3889332492</c:v>
                </c:pt>
                <c:pt idx="106">
                  <c:v>401463.7849204186</c:v>
                </c:pt>
                <c:pt idx="107">
                  <c:v>398757.5963021437</c:v>
                </c:pt>
                <c:pt idx="108">
                  <c:v>392842.8883632598</c:v>
                </c:pt>
                <c:pt idx="109">
                  <c:v>386491.8826826619</c:v>
                </c:pt>
                <c:pt idx="110">
                  <c:v>381852.6949176972</c:v>
                </c:pt>
                <c:pt idx="111">
                  <c:v>377775.9201895621</c:v>
                </c:pt>
                <c:pt idx="112">
                  <c:v>372649.0434054908</c:v>
                </c:pt>
                <c:pt idx="113">
                  <c:v>367771.0219122299</c:v>
                </c:pt>
                <c:pt idx="114">
                  <c:v>367612.0827538566</c:v>
                </c:pt>
                <c:pt idx="115">
                  <c:v>362851.9129137804</c:v>
                </c:pt>
                <c:pt idx="116">
                  <c:v>359741.4049807353</c:v>
                </c:pt>
                <c:pt idx="117">
                  <c:v>358110.5190580033</c:v>
                </c:pt>
                <c:pt idx="118">
                  <c:v>358199.8574432239</c:v>
                </c:pt>
                <c:pt idx="119">
                  <c:v>353573.196121824</c:v>
                </c:pt>
                <c:pt idx="120">
                  <c:v>348927.2274679442</c:v>
                </c:pt>
                <c:pt idx="121">
                  <c:v>345257.5885704808</c:v>
                </c:pt>
                <c:pt idx="122">
                  <c:v>340962.3260921558</c:v>
                </c:pt>
                <c:pt idx="123">
                  <c:v>340182.7024404609</c:v>
                </c:pt>
                <c:pt idx="124">
                  <c:v>336487.0443643692</c:v>
                </c:pt>
                <c:pt idx="125">
                  <c:v>335714.998480486</c:v>
                </c:pt>
                <c:pt idx="126">
                  <c:v>331212.1314669699</c:v>
                </c:pt>
                <c:pt idx="127">
                  <c:v>327338.7668290499</c:v>
                </c:pt>
                <c:pt idx="128">
                  <c:v>323282.7236989478</c:v>
                </c:pt>
                <c:pt idx="129">
                  <c:v>322662.4061783673</c:v>
                </c:pt>
                <c:pt idx="130">
                  <c:v>321855.8745480722</c:v>
                </c:pt>
                <c:pt idx="131">
                  <c:v>321960.3769502526</c:v>
                </c:pt>
                <c:pt idx="132">
                  <c:v>320042.4166567795</c:v>
                </c:pt>
                <c:pt idx="133">
                  <c:v>319138.605562106</c:v>
                </c:pt>
                <c:pt idx="134">
                  <c:v>316324.7012513828</c:v>
                </c:pt>
                <c:pt idx="135">
                  <c:v>315036.0774621029</c:v>
                </c:pt>
                <c:pt idx="136">
                  <c:v>311330.6225995735</c:v>
                </c:pt>
                <c:pt idx="137">
                  <c:v>307989.6442783641</c:v>
                </c:pt>
                <c:pt idx="138">
                  <c:v>308785.1962423567</c:v>
                </c:pt>
                <c:pt idx="139">
                  <c:v>306353.1301597155</c:v>
                </c:pt>
                <c:pt idx="140">
                  <c:v>306015.1319140551</c:v>
                </c:pt>
                <c:pt idx="141">
                  <c:v>304033.8035201727</c:v>
                </c:pt>
                <c:pt idx="142">
                  <c:v>303095.6691375254</c:v>
                </c:pt>
                <c:pt idx="143">
                  <c:v>303129.2559008666</c:v>
                </c:pt>
                <c:pt idx="144">
                  <c:v>300659.069170828</c:v>
                </c:pt>
                <c:pt idx="145">
                  <c:v>298011.0370035386</c:v>
                </c:pt>
                <c:pt idx="146">
                  <c:v>295855.6113840019</c:v>
                </c:pt>
                <c:pt idx="147">
                  <c:v>294245.6237051367</c:v>
                </c:pt>
                <c:pt idx="148">
                  <c:v>293573.1105561986</c:v>
                </c:pt>
                <c:pt idx="149">
                  <c:v>294380.8235675937</c:v>
                </c:pt>
                <c:pt idx="150">
                  <c:v>291480.3853599521</c:v>
                </c:pt>
                <c:pt idx="151">
                  <c:v>289995.925392707</c:v>
                </c:pt>
                <c:pt idx="152">
                  <c:v>287234.2822358117</c:v>
                </c:pt>
                <c:pt idx="153">
                  <c:v>287189.8547756975</c:v>
                </c:pt>
                <c:pt idx="154">
                  <c:v>286838.3676882013</c:v>
                </c:pt>
                <c:pt idx="155">
                  <c:v>286981.9693890545</c:v>
                </c:pt>
                <c:pt idx="156">
                  <c:v>286294.0592359542</c:v>
                </c:pt>
                <c:pt idx="157">
                  <c:v>286687.7687481557</c:v>
                </c:pt>
                <c:pt idx="158">
                  <c:v>285748.6328072044</c:v>
                </c:pt>
                <c:pt idx="159">
                  <c:v>283801.9671086178</c:v>
                </c:pt>
                <c:pt idx="160">
                  <c:v>282671.084501638</c:v>
                </c:pt>
                <c:pt idx="161">
                  <c:v>280305.2512725607</c:v>
                </c:pt>
                <c:pt idx="162">
                  <c:v>282248.0482470552</c:v>
                </c:pt>
                <c:pt idx="163">
                  <c:v>281310.7347999609</c:v>
                </c:pt>
                <c:pt idx="164">
                  <c:v>282530.83723603</c:v>
                </c:pt>
                <c:pt idx="165">
                  <c:v>281824.8980537538</c:v>
                </c:pt>
                <c:pt idx="166">
                  <c:v>281162.6080941696</c:v>
                </c:pt>
                <c:pt idx="167">
                  <c:v>281056.9969182558</c:v>
                </c:pt>
                <c:pt idx="168">
                  <c:v>281113.2729473693</c:v>
                </c:pt>
                <c:pt idx="169">
                  <c:v>280614.5591188873</c:v>
                </c:pt>
                <c:pt idx="170">
                  <c:v>279369.5165396352</c:v>
                </c:pt>
                <c:pt idx="171">
                  <c:v>280466.2587957943</c:v>
                </c:pt>
                <c:pt idx="172">
                  <c:v>280930.4045410101</c:v>
                </c:pt>
                <c:pt idx="173">
                  <c:v>283137.366071093</c:v>
                </c:pt>
                <c:pt idx="174">
                  <c:v>284004.3819643505</c:v>
                </c:pt>
                <c:pt idx="175">
                  <c:v>280694.7195084478</c:v>
                </c:pt>
                <c:pt idx="176">
                  <c:v>280145.3952665936</c:v>
                </c:pt>
                <c:pt idx="177">
                  <c:v>279094.8314879517</c:v>
                </c:pt>
                <c:pt idx="178">
                  <c:v>279476.7463889566</c:v>
                </c:pt>
                <c:pt idx="179">
                  <c:v>279396.2153939408</c:v>
                </c:pt>
                <c:pt idx="180">
                  <c:v>279297.5196279106</c:v>
                </c:pt>
                <c:pt idx="181">
                  <c:v>279402.3505004166</c:v>
                </c:pt>
                <c:pt idx="182">
                  <c:v>280517.9409137581</c:v>
                </c:pt>
                <c:pt idx="183">
                  <c:v>278944.0816749542</c:v>
                </c:pt>
                <c:pt idx="184">
                  <c:v>277668.1884783174</c:v>
                </c:pt>
                <c:pt idx="185">
                  <c:v>274995.2362723184</c:v>
                </c:pt>
                <c:pt idx="186">
                  <c:v>274714.4185755529</c:v>
                </c:pt>
                <c:pt idx="187">
                  <c:v>276943.2033339682</c:v>
                </c:pt>
                <c:pt idx="188">
                  <c:v>278142.6303270275</c:v>
                </c:pt>
                <c:pt idx="189">
                  <c:v>277376.3254613848</c:v>
                </c:pt>
                <c:pt idx="190">
                  <c:v>277583.014104783</c:v>
                </c:pt>
                <c:pt idx="191">
                  <c:v>279059.9283570776</c:v>
                </c:pt>
                <c:pt idx="192">
                  <c:v>277533.5958013383</c:v>
                </c:pt>
                <c:pt idx="193">
                  <c:v>277671.0680920512</c:v>
                </c:pt>
                <c:pt idx="194">
                  <c:v>278117.9787131521</c:v>
                </c:pt>
                <c:pt idx="195">
                  <c:v>276640.4921178641</c:v>
                </c:pt>
                <c:pt idx="196">
                  <c:v>277648.3637928558</c:v>
                </c:pt>
                <c:pt idx="197">
                  <c:v>280135.0933050785</c:v>
                </c:pt>
                <c:pt idx="198">
                  <c:v>276451.0443608778</c:v>
                </c:pt>
                <c:pt idx="199">
                  <c:v>279441.9142055847</c:v>
                </c:pt>
                <c:pt idx="200">
                  <c:v>275774.2830514919</c:v>
                </c:pt>
                <c:pt idx="201">
                  <c:v>278083.2516322593</c:v>
                </c:pt>
                <c:pt idx="202">
                  <c:v>278764.9447639858</c:v>
                </c:pt>
                <c:pt idx="203">
                  <c:v>278089.8481629862</c:v>
                </c:pt>
                <c:pt idx="204">
                  <c:v>277891.5759845091</c:v>
                </c:pt>
                <c:pt idx="205">
                  <c:v>278400.4167368465</c:v>
                </c:pt>
                <c:pt idx="206">
                  <c:v>277918.6841390304</c:v>
                </c:pt>
                <c:pt idx="207">
                  <c:v>277869.6750197907</c:v>
                </c:pt>
                <c:pt idx="208">
                  <c:v>277890.3119110882</c:v>
                </c:pt>
                <c:pt idx="209">
                  <c:v>277335.2133025251</c:v>
                </c:pt>
                <c:pt idx="210">
                  <c:v>277469.8361377863</c:v>
                </c:pt>
                <c:pt idx="211">
                  <c:v>277895.9441164043</c:v>
                </c:pt>
                <c:pt idx="212">
                  <c:v>277724.1118328105</c:v>
                </c:pt>
                <c:pt idx="213">
                  <c:v>278004.3340641127</c:v>
                </c:pt>
                <c:pt idx="214">
                  <c:v>278049.294225025</c:v>
                </c:pt>
                <c:pt idx="215">
                  <c:v>277788.6471167952</c:v>
                </c:pt>
                <c:pt idx="216">
                  <c:v>278126.6385362954</c:v>
                </c:pt>
                <c:pt idx="217">
                  <c:v>277954.2686694373</c:v>
                </c:pt>
                <c:pt idx="218">
                  <c:v>278033.3297776719</c:v>
                </c:pt>
                <c:pt idx="219">
                  <c:v>277936.7939846868</c:v>
                </c:pt>
                <c:pt idx="220">
                  <c:v>277628.4619941055</c:v>
                </c:pt>
                <c:pt idx="221">
                  <c:v>278675.0291851883</c:v>
                </c:pt>
                <c:pt idx="222">
                  <c:v>278750.7113732985</c:v>
                </c:pt>
                <c:pt idx="223">
                  <c:v>278962.3287368978</c:v>
                </c:pt>
                <c:pt idx="224">
                  <c:v>278561.6665219015</c:v>
                </c:pt>
                <c:pt idx="225">
                  <c:v>278524.8386360675</c:v>
                </c:pt>
                <c:pt idx="226">
                  <c:v>278694.5119365718</c:v>
                </c:pt>
                <c:pt idx="227">
                  <c:v>278501.0675158278</c:v>
                </c:pt>
                <c:pt idx="228">
                  <c:v>278453.273673642</c:v>
                </c:pt>
                <c:pt idx="229">
                  <c:v>278734.4837725377</c:v>
                </c:pt>
                <c:pt idx="230">
                  <c:v>278684.1634670302</c:v>
                </c:pt>
                <c:pt idx="231">
                  <c:v>278124.2641354473</c:v>
                </c:pt>
                <c:pt idx="232">
                  <c:v>278999.5540878262</c:v>
                </c:pt>
                <c:pt idx="233">
                  <c:v>278650.9561975315</c:v>
                </c:pt>
                <c:pt idx="234">
                  <c:v>278395.5181083004</c:v>
                </c:pt>
                <c:pt idx="235">
                  <c:v>278029.9921802959</c:v>
                </c:pt>
                <c:pt idx="236">
                  <c:v>278534.0418754291</c:v>
                </c:pt>
                <c:pt idx="237">
                  <c:v>278602.0000538229</c:v>
                </c:pt>
                <c:pt idx="238">
                  <c:v>278459.4552140671</c:v>
                </c:pt>
                <c:pt idx="239">
                  <c:v>278503.0164031034</c:v>
                </c:pt>
                <c:pt idx="240">
                  <c:v>278575.0646641363</c:v>
                </c:pt>
                <c:pt idx="241">
                  <c:v>278628.2776819872</c:v>
                </c:pt>
                <c:pt idx="242">
                  <c:v>278427.152951363</c:v>
                </c:pt>
                <c:pt idx="243">
                  <c:v>278511.2604572615</c:v>
                </c:pt>
                <c:pt idx="244">
                  <c:v>278175.0796154276</c:v>
                </c:pt>
                <c:pt idx="245">
                  <c:v>278091.2252544872</c:v>
                </c:pt>
                <c:pt idx="246">
                  <c:v>278097.7397280358</c:v>
                </c:pt>
                <c:pt idx="247">
                  <c:v>278279.2943694086</c:v>
                </c:pt>
                <c:pt idx="248">
                  <c:v>278369.3276870269</c:v>
                </c:pt>
                <c:pt idx="249">
                  <c:v>278187.8982366979</c:v>
                </c:pt>
                <c:pt idx="250">
                  <c:v>278255.0588659666</c:v>
                </c:pt>
                <c:pt idx="251">
                  <c:v>277966.6544208127</c:v>
                </c:pt>
                <c:pt idx="252">
                  <c:v>278217.6555959163</c:v>
                </c:pt>
                <c:pt idx="253">
                  <c:v>278055.2097590905</c:v>
                </c:pt>
                <c:pt idx="254">
                  <c:v>278115.7330878535</c:v>
                </c:pt>
                <c:pt idx="255">
                  <c:v>278190.2135793918</c:v>
                </c:pt>
                <c:pt idx="256">
                  <c:v>278385.2816190202</c:v>
                </c:pt>
                <c:pt idx="257">
                  <c:v>278133.3945040552</c:v>
                </c:pt>
                <c:pt idx="258">
                  <c:v>278016.289199528</c:v>
                </c:pt>
                <c:pt idx="259">
                  <c:v>278060.7133406227</c:v>
                </c:pt>
                <c:pt idx="260">
                  <c:v>278115.4819264338</c:v>
                </c:pt>
                <c:pt idx="261">
                  <c:v>278107.3858046399</c:v>
                </c:pt>
                <c:pt idx="262">
                  <c:v>278081.7450798102</c:v>
                </c:pt>
                <c:pt idx="263">
                  <c:v>278033.7872041469</c:v>
                </c:pt>
                <c:pt idx="264">
                  <c:v>278052.5544880023</c:v>
                </c:pt>
                <c:pt idx="265">
                  <c:v>278101.1562057485</c:v>
                </c:pt>
                <c:pt idx="266">
                  <c:v>278118.4829395098</c:v>
                </c:pt>
                <c:pt idx="267">
                  <c:v>278016.8662777692</c:v>
                </c:pt>
                <c:pt idx="268">
                  <c:v>277905.5877657382</c:v>
                </c:pt>
                <c:pt idx="269">
                  <c:v>277856.4279092223</c:v>
                </c:pt>
                <c:pt idx="270">
                  <c:v>277967.875630874</c:v>
                </c:pt>
                <c:pt idx="271">
                  <c:v>277904.0665240418</c:v>
                </c:pt>
                <c:pt idx="272">
                  <c:v>277984.2002786396</c:v>
                </c:pt>
                <c:pt idx="273">
                  <c:v>278005.871427726</c:v>
                </c:pt>
                <c:pt idx="274">
                  <c:v>277987.8088863422</c:v>
                </c:pt>
                <c:pt idx="275">
                  <c:v>277924.6302106984</c:v>
                </c:pt>
                <c:pt idx="276">
                  <c:v>277987.2866294111</c:v>
                </c:pt>
                <c:pt idx="277">
                  <c:v>278021.8344525744</c:v>
                </c:pt>
                <c:pt idx="278">
                  <c:v>278027.4379445271</c:v>
                </c:pt>
                <c:pt idx="279">
                  <c:v>277972.4762579214</c:v>
                </c:pt>
                <c:pt idx="280">
                  <c:v>278138.7167230624</c:v>
                </c:pt>
                <c:pt idx="281">
                  <c:v>278076.5449652969</c:v>
                </c:pt>
                <c:pt idx="282">
                  <c:v>278157.3858138647</c:v>
                </c:pt>
                <c:pt idx="283">
                  <c:v>278004.603772419</c:v>
                </c:pt>
                <c:pt idx="284">
                  <c:v>278008.4327841721</c:v>
                </c:pt>
                <c:pt idx="285">
                  <c:v>277930.0433361296</c:v>
                </c:pt>
                <c:pt idx="286">
                  <c:v>277928.3078430218</c:v>
                </c:pt>
                <c:pt idx="287">
                  <c:v>277861.7238616619</c:v>
                </c:pt>
                <c:pt idx="288">
                  <c:v>277941.8165322308</c:v>
                </c:pt>
                <c:pt idx="289">
                  <c:v>277941.2429858514</c:v>
                </c:pt>
                <c:pt idx="290">
                  <c:v>277918.632040258</c:v>
                </c:pt>
                <c:pt idx="291">
                  <c:v>277958.3266746766</c:v>
                </c:pt>
                <c:pt idx="292">
                  <c:v>277999.9287228059</c:v>
                </c:pt>
                <c:pt idx="293">
                  <c:v>277944.2346790662</c:v>
                </c:pt>
                <c:pt idx="294">
                  <c:v>277980.4733328441</c:v>
                </c:pt>
                <c:pt idx="295">
                  <c:v>278035.2556332986</c:v>
                </c:pt>
                <c:pt idx="296">
                  <c:v>278008.522174884</c:v>
                </c:pt>
                <c:pt idx="297">
                  <c:v>278045.1798535919</c:v>
                </c:pt>
                <c:pt idx="298">
                  <c:v>278044.4471697911</c:v>
                </c:pt>
                <c:pt idx="299">
                  <c:v>277994.9440837724</c:v>
                </c:pt>
                <c:pt idx="300">
                  <c:v>277977.857547989</c:v>
                </c:pt>
                <c:pt idx="301">
                  <c:v>277970.0173676182</c:v>
                </c:pt>
                <c:pt idx="302">
                  <c:v>278002.4902875925</c:v>
                </c:pt>
                <c:pt idx="303">
                  <c:v>277999.7378140751</c:v>
                </c:pt>
                <c:pt idx="304">
                  <c:v>277986.9534150013</c:v>
                </c:pt>
                <c:pt idx="305">
                  <c:v>277984.282541905</c:v>
                </c:pt>
                <c:pt idx="306">
                  <c:v>278019.992541407</c:v>
                </c:pt>
                <c:pt idx="307">
                  <c:v>278001.5538842191</c:v>
                </c:pt>
                <c:pt idx="308">
                  <c:v>277999.3304381829</c:v>
                </c:pt>
                <c:pt idx="309">
                  <c:v>277993.4701784528</c:v>
                </c:pt>
                <c:pt idx="310">
                  <c:v>277992.8136737627</c:v>
                </c:pt>
                <c:pt idx="311">
                  <c:v>277984.3911715065</c:v>
                </c:pt>
                <c:pt idx="312">
                  <c:v>277973.1342330285</c:v>
                </c:pt>
                <c:pt idx="313">
                  <c:v>278028.5113740442</c:v>
                </c:pt>
                <c:pt idx="314">
                  <c:v>278007.9193729672</c:v>
                </c:pt>
                <c:pt idx="315">
                  <c:v>278014.9129540133</c:v>
                </c:pt>
                <c:pt idx="316">
                  <c:v>278014.8403498419</c:v>
                </c:pt>
                <c:pt idx="317">
                  <c:v>278013.4690813108</c:v>
                </c:pt>
                <c:pt idx="318">
                  <c:v>277993.8877648937</c:v>
                </c:pt>
                <c:pt idx="319">
                  <c:v>278020.9394740618</c:v>
                </c:pt>
                <c:pt idx="320">
                  <c:v>278015.2366351288</c:v>
                </c:pt>
                <c:pt idx="321">
                  <c:v>278013.3903395998</c:v>
                </c:pt>
                <c:pt idx="322">
                  <c:v>278021.1597914093</c:v>
                </c:pt>
                <c:pt idx="323">
                  <c:v>278008.4934384298</c:v>
                </c:pt>
                <c:pt idx="324">
                  <c:v>278029.3070557433</c:v>
                </c:pt>
                <c:pt idx="325">
                  <c:v>278037.202272933</c:v>
                </c:pt>
                <c:pt idx="326">
                  <c:v>278024.9772564692</c:v>
                </c:pt>
                <c:pt idx="327">
                  <c:v>278021.7382596672</c:v>
                </c:pt>
                <c:pt idx="328">
                  <c:v>278025.3317795502</c:v>
                </c:pt>
                <c:pt idx="329">
                  <c:v>278031.3623629821</c:v>
                </c:pt>
                <c:pt idx="330">
                  <c:v>278033.77760665</c:v>
                </c:pt>
                <c:pt idx="331">
                  <c:v>278037.8261468898</c:v>
                </c:pt>
                <c:pt idx="332">
                  <c:v>278042.1037706977</c:v>
                </c:pt>
                <c:pt idx="333">
                  <c:v>278035.9525574644</c:v>
                </c:pt>
                <c:pt idx="334">
                  <c:v>278032.602256256</c:v>
                </c:pt>
                <c:pt idx="335">
                  <c:v>278045.64961969</c:v>
                </c:pt>
                <c:pt idx="336">
                  <c:v>278034.9040959137</c:v>
                </c:pt>
                <c:pt idx="337">
                  <c:v>278028.6371295893</c:v>
                </c:pt>
                <c:pt idx="338">
                  <c:v>278039.535534438</c:v>
                </c:pt>
                <c:pt idx="339">
                  <c:v>278031.3126277289</c:v>
                </c:pt>
                <c:pt idx="340">
                  <c:v>278029.2023052652</c:v>
                </c:pt>
                <c:pt idx="341">
                  <c:v>278019.2881438585</c:v>
                </c:pt>
                <c:pt idx="342">
                  <c:v>278018.8296155488</c:v>
                </c:pt>
                <c:pt idx="343">
                  <c:v>278018.7309329401</c:v>
                </c:pt>
                <c:pt idx="344">
                  <c:v>278014.4923097269</c:v>
                </c:pt>
                <c:pt idx="345">
                  <c:v>278013.3268799491</c:v>
                </c:pt>
                <c:pt idx="346">
                  <c:v>278016.4770563316</c:v>
                </c:pt>
                <c:pt idx="347">
                  <c:v>278014.150185506</c:v>
                </c:pt>
                <c:pt idx="348">
                  <c:v>278018.9342157668</c:v>
                </c:pt>
                <c:pt idx="349">
                  <c:v>278011.4192740437</c:v>
                </c:pt>
                <c:pt idx="350">
                  <c:v>278008.8208414151</c:v>
                </c:pt>
                <c:pt idx="351">
                  <c:v>278007.6104073605</c:v>
                </c:pt>
                <c:pt idx="352">
                  <c:v>278005.0302898829</c:v>
                </c:pt>
                <c:pt idx="353">
                  <c:v>278009.0016667896</c:v>
                </c:pt>
                <c:pt idx="354">
                  <c:v>278010.9667041387</c:v>
                </c:pt>
                <c:pt idx="355">
                  <c:v>278012.0458415956</c:v>
                </c:pt>
                <c:pt idx="356">
                  <c:v>278014.630215696</c:v>
                </c:pt>
                <c:pt idx="357">
                  <c:v>278011.0950276064</c:v>
                </c:pt>
                <c:pt idx="358">
                  <c:v>278013.2915223878</c:v>
                </c:pt>
                <c:pt idx="359">
                  <c:v>278019.3768292127</c:v>
                </c:pt>
                <c:pt idx="360">
                  <c:v>278019.16023033</c:v>
                </c:pt>
                <c:pt idx="361">
                  <c:v>278019.5214824813</c:v>
                </c:pt>
                <c:pt idx="362">
                  <c:v>278018.7567490367</c:v>
                </c:pt>
                <c:pt idx="363">
                  <c:v>278020.055763535</c:v>
                </c:pt>
                <c:pt idx="364">
                  <c:v>278019.3203358817</c:v>
                </c:pt>
                <c:pt idx="365">
                  <c:v>278023.1141562141</c:v>
                </c:pt>
                <c:pt idx="366">
                  <c:v>278018.2942959297</c:v>
                </c:pt>
                <c:pt idx="367">
                  <c:v>278016.5584876343</c:v>
                </c:pt>
                <c:pt idx="368">
                  <c:v>278015.0118575773</c:v>
                </c:pt>
                <c:pt idx="369">
                  <c:v>278017.8975892</c:v>
                </c:pt>
                <c:pt idx="370">
                  <c:v>278019.3792350519</c:v>
                </c:pt>
                <c:pt idx="371">
                  <c:v>278011.8218056273</c:v>
                </c:pt>
                <c:pt idx="372">
                  <c:v>278017.2101505636</c:v>
                </c:pt>
                <c:pt idx="373">
                  <c:v>278018.1477770706</c:v>
                </c:pt>
                <c:pt idx="374">
                  <c:v>278019.1095834023</c:v>
                </c:pt>
                <c:pt idx="375">
                  <c:v>278019.1366605814</c:v>
                </c:pt>
                <c:pt idx="376">
                  <c:v>278018.7849415137</c:v>
                </c:pt>
                <c:pt idx="377">
                  <c:v>278018.5761127442</c:v>
                </c:pt>
                <c:pt idx="378">
                  <c:v>278016.8700843092</c:v>
                </c:pt>
                <c:pt idx="379">
                  <c:v>278017.7073677667</c:v>
                </c:pt>
                <c:pt idx="380">
                  <c:v>278017.4550384012</c:v>
                </c:pt>
                <c:pt idx="381">
                  <c:v>278018.3646723604</c:v>
                </c:pt>
                <c:pt idx="382">
                  <c:v>278014.8709176889</c:v>
                </c:pt>
                <c:pt idx="383">
                  <c:v>278017.5958073293</c:v>
                </c:pt>
                <c:pt idx="384">
                  <c:v>278015.6102058956</c:v>
                </c:pt>
                <c:pt idx="385">
                  <c:v>278015.9442685256</c:v>
                </c:pt>
                <c:pt idx="386">
                  <c:v>278017.294359103</c:v>
                </c:pt>
                <c:pt idx="387">
                  <c:v>278015.1311380164</c:v>
                </c:pt>
                <c:pt idx="388">
                  <c:v>278014.6036825555</c:v>
                </c:pt>
                <c:pt idx="389">
                  <c:v>278015.4681617398</c:v>
                </c:pt>
                <c:pt idx="390">
                  <c:v>278015.8914815693</c:v>
                </c:pt>
                <c:pt idx="391">
                  <c:v>278015.6779765878</c:v>
                </c:pt>
                <c:pt idx="392">
                  <c:v>278015.2458419358</c:v>
                </c:pt>
                <c:pt idx="393">
                  <c:v>278015.3727509307</c:v>
                </c:pt>
                <c:pt idx="394">
                  <c:v>278015.3156949042</c:v>
                </c:pt>
                <c:pt idx="395">
                  <c:v>278015.0107370224</c:v>
                </c:pt>
                <c:pt idx="396">
                  <c:v>278014.5401388766</c:v>
                </c:pt>
                <c:pt idx="397">
                  <c:v>278014.9593486988</c:v>
                </c:pt>
                <c:pt idx="398">
                  <c:v>278015.4254245925</c:v>
                </c:pt>
                <c:pt idx="399">
                  <c:v>278015.5950625286</c:v>
                </c:pt>
                <c:pt idx="400">
                  <c:v>278015.523907207</c:v>
                </c:pt>
                <c:pt idx="401">
                  <c:v>278015.1803661804</c:v>
                </c:pt>
                <c:pt idx="402">
                  <c:v>278014.4734893143</c:v>
                </c:pt>
                <c:pt idx="403">
                  <c:v>278014.368583016</c:v>
                </c:pt>
                <c:pt idx="404">
                  <c:v>278014.6120393773</c:v>
                </c:pt>
                <c:pt idx="405">
                  <c:v>278014.438957763</c:v>
                </c:pt>
                <c:pt idx="406">
                  <c:v>278013.200025733</c:v>
                </c:pt>
                <c:pt idx="407">
                  <c:v>278013.7522448349</c:v>
                </c:pt>
                <c:pt idx="408">
                  <c:v>278013.0629805418</c:v>
                </c:pt>
                <c:pt idx="409">
                  <c:v>278013.479939536</c:v>
                </c:pt>
                <c:pt idx="410">
                  <c:v>278014.6437836305</c:v>
                </c:pt>
                <c:pt idx="411">
                  <c:v>278013.8188068985</c:v>
                </c:pt>
                <c:pt idx="412">
                  <c:v>278013.7582153379</c:v>
                </c:pt>
                <c:pt idx="413">
                  <c:v>278013.6719291664</c:v>
                </c:pt>
                <c:pt idx="414">
                  <c:v>278013.6519259939</c:v>
                </c:pt>
                <c:pt idx="415">
                  <c:v>278014.2305657522</c:v>
                </c:pt>
                <c:pt idx="416">
                  <c:v>278014.239641563</c:v>
                </c:pt>
                <c:pt idx="417">
                  <c:v>278014.2545347742</c:v>
                </c:pt>
                <c:pt idx="418">
                  <c:v>278014.821755029</c:v>
                </c:pt>
                <c:pt idx="419">
                  <c:v>278014.7307738519</c:v>
                </c:pt>
                <c:pt idx="420">
                  <c:v>278014.8732899234</c:v>
                </c:pt>
                <c:pt idx="421">
                  <c:v>278015.0044186965</c:v>
                </c:pt>
                <c:pt idx="422">
                  <c:v>278015.2328186367</c:v>
                </c:pt>
                <c:pt idx="423">
                  <c:v>278015.6476392804</c:v>
                </c:pt>
                <c:pt idx="424">
                  <c:v>278015.4297387545</c:v>
                </c:pt>
                <c:pt idx="425">
                  <c:v>278015.3590829091</c:v>
                </c:pt>
                <c:pt idx="426">
                  <c:v>278015.0317554715</c:v>
                </c:pt>
                <c:pt idx="427">
                  <c:v>278015.0761728018</c:v>
                </c:pt>
                <c:pt idx="428">
                  <c:v>278014.8254616351</c:v>
                </c:pt>
                <c:pt idx="429">
                  <c:v>278014.7822193048</c:v>
                </c:pt>
                <c:pt idx="430">
                  <c:v>278014.7165877466</c:v>
                </c:pt>
                <c:pt idx="431">
                  <c:v>278014.1335042643</c:v>
                </c:pt>
                <c:pt idx="432">
                  <c:v>278014.7736492812</c:v>
                </c:pt>
                <c:pt idx="433">
                  <c:v>278014.8535446838</c:v>
                </c:pt>
                <c:pt idx="434">
                  <c:v>278014.728704418</c:v>
                </c:pt>
                <c:pt idx="435">
                  <c:v>278014.8984853047</c:v>
                </c:pt>
                <c:pt idx="436">
                  <c:v>278014.8657734891</c:v>
                </c:pt>
                <c:pt idx="437">
                  <c:v>278014.8498099511</c:v>
                </c:pt>
                <c:pt idx="438">
                  <c:v>278015.138024131</c:v>
                </c:pt>
                <c:pt idx="439">
                  <c:v>278014.8870889464</c:v>
                </c:pt>
                <c:pt idx="440">
                  <c:v>278015.0341978421</c:v>
                </c:pt>
                <c:pt idx="441">
                  <c:v>278014.9870052075</c:v>
                </c:pt>
                <c:pt idx="442">
                  <c:v>278014.6544632897</c:v>
                </c:pt>
                <c:pt idx="443">
                  <c:v>278014.4114597388</c:v>
                </c:pt>
                <c:pt idx="444">
                  <c:v>278014.1696487035</c:v>
                </c:pt>
                <c:pt idx="445">
                  <c:v>278014.1875728694</c:v>
                </c:pt>
                <c:pt idx="446">
                  <c:v>278014.1714619744</c:v>
                </c:pt>
                <c:pt idx="447">
                  <c:v>278014.1859623803</c:v>
                </c:pt>
                <c:pt idx="448">
                  <c:v>278014.0347742013</c:v>
                </c:pt>
                <c:pt idx="449">
                  <c:v>278013.8575016452</c:v>
                </c:pt>
                <c:pt idx="450">
                  <c:v>278014.019406947</c:v>
                </c:pt>
                <c:pt idx="451">
                  <c:v>278014.196838229</c:v>
                </c:pt>
                <c:pt idx="452">
                  <c:v>278013.8980675018</c:v>
                </c:pt>
                <c:pt idx="453">
                  <c:v>278014.0055538143</c:v>
                </c:pt>
                <c:pt idx="454">
                  <c:v>278013.9644873083</c:v>
                </c:pt>
                <c:pt idx="455">
                  <c:v>278014.2295999961</c:v>
                </c:pt>
                <c:pt idx="456">
                  <c:v>278013.9887092128</c:v>
                </c:pt>
                <c:pt idx="457">
                  <c:v>278014.1349687467</c:v>
                </c:pt>
                <c:pt idx="458">
                  <c:v>278014.2175234579</c:v>
                </c:pt>
                <c:pt idx="459">
                  <c:v>278014.0686644007</c:v>
                </c:pt>
                <c:pt idx="460">
                  <c:v>278014.2159641189</c:v>
                </c:pt>
                <c:pt idx="461">
                  <c:v>278014.4356728196</c:v>
                </c:pt>
                <c:pt idx="462">
                  <c:v>278014.1415678147</c:v>
                </c:pt>
                <c:pt idx="463">
                  <c:v>278014.2899416686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TE y TT!$C$2:$C$465</c:f>
              <c:numCache>
                <c:formatCode>General</c:formatCode>
                <c:ptCount val="464"/>
                <c:pt idx="0">
                  <c:v>1756237.629129526</c:v>
                </c:pt>
                <c:pt idx="1">
                  <c:v>7108444.950735156</c:v>
                </c:pt>
                <c:pt idx="2">
                  <c:v>6998975.545198045</c:v>
                </c:pt>
                <c:pt idx="3">
                  <c:v>6888131.862212428</c:v>
                </c:pt>
                <c:pt idx="4">
                  <c:v>6776330.129084492</c:v>
                </c:pt>
                <c:pt idx="5">
                  <c:v>6663884.077173843</c:v>
                </c:pt>
                <c:pt idx="6">
                  <c:v>6551046.535408793</c:v>
                </c:pt>
                <c:pt idx="7">
                  <c:v>6438036.401080562</c:v>
                </c:pt>
                <c:pt idx="8">
                  <c:v>6325058.369633559</c:v>
                </c:pt>
                <c:pt idx="9">
                  <c:v>6216892.321660517</c:v>
                </c:pt>
                <c:pt idx="10">
                  <c:v>6109563.764032285</c:v>
                </c:pt>
                <c:pt idx="11">
                  <c:v>6003718.272815294</c:v>
                </c:pt>
                <c:pt idx="12">
                  <c:v>4134996.438732026</c:v>
                </c:pt>
                <c:pt idx="13">
                  <c:v>3490137.863065719</c:v>
                </c:pt>
                <c:pt idx="14">
                  <c:v>3301036.867428119</c:v>
                </c:pt>
                <c:pt idx="15">
                  <c:v>3160707.911908566</c:v>
                </c:pt>
                <c:pt idx="16">
                  <c:v>3147352.764628347</c:v>
                </c:pt>
                <c:pt idx="17">
                  <c:v>3042572.845081413</c:v>
                </c:pt>
                <c:pt idx="18">
                  <c:v>3028401.704873872</c:v>
                </c:pt>
                <c:pt idx="19">
                  <c:v>2944145.57415774</c:v>
                </c:pt>
                <c:pt idx="20">
                  <c:v>2929673.261078215</c:v>
                </c:pt>
                <c:pt idx="21">
                  <c:v>2863048.24811512</c:v>
                </c:pt>
                <c:pt idx="22">
                  <c:v>2867755.346993962</c:v>
                </c:pt>
                <c:pt idx="23">
                  <c:v>2910046.163606281</c:v>
                </c:pt>
                <c:pt idx="24">
                  <c:v>2798649.714807671</c:v>
                </c:pt>
                <c:pt idx="25">
                  <c:v>2627204.865401283</c:v>
                </c:pt>
                <c:pt idx="26">
                  <c:v>2526106.0562446</c:v>
                </c:pt>
                <c:pt idx="27">
                  <c:v>2447153.849893592</c:v>
                </c:pt>
                <c:pt idx="28">
                  <c:v>2412519.90400506</c:v>
                </c:pt>
                <c:pt idx="29">
                  <c:v>2421958.024536601</c:v>
                </c:pt>
                <c:pt idx="30">
                  <c:v>2355694.203061708</c:v>
                </c:pt>
                <c:pt idx="31">
                  <c:v>2334751.566448687</c:v>
                </c:pt>
                <c:pt idx="32">
                  <c:v>2343279.135900655</c:v>
                </c:pt>
                <c:pt idx="33">
                  <c:v>2296469.24807173</c:v>
                </c:pt>
                <c:pt idx="34">
                  <c:v>2249944.455258629</c:v>
                </c:pt>
                <c:pt idx="35">
                  <c:v>2259795.779529789</c:v>
                </c:pt>
                <c:pt idx="36">
                  <c:v>2197934.352936376</c:v>
                </c:pt>
                <c:pt idx="37">
                  <c:v>2136427.782972913</c:v>
                </c:pt>
                <c:pt idx="38">
                  <c:v>2089946.589202737</c:v>
                </c:pt>
                <c:pt idx="39">
                  <c:v>2045561.456901463</c:v>
                </c:pt>
                <c:pt idx="40">
                  <c:v>2034771.705796028</c:v>
                </c:pt>
                <c:pt idx="41">
                  <c:v>2035615.520959579</c:v>
                </c:pt>
                <c:pt idx="42">
                  <c:v>1996683.134832123</c:v>
                </c:pt>
                <c:pt idx="43">
                  <c:v>1980578.090334978</c:v>
                </c:pt>
                <c:pt idx="44">
                  <c:v>1981285.171787028</c:v>
                </c:pt>
                <c:pt idx="45">
                  <c:v>1952456.093823306</c:v>
                </c:pt>
                <c:pt idx="46">
                  <c:v>1927930.996509174</c:v>
                </c:pt>
                <c:pt idx="47">
                  <c:v>1917691.154595545</c:v>
                </c:pt>
                <c:pt idx="48">
                  <c:v>1916179.606873573</c:v>
                </c:pt>
                <c:pt idx="49">
                  <c:v>1881550.63964904</c:v>
                </c:pt>
                <c:pt idx="50">
                  <c:v>1855501.0540616</c:v>
                </c:pt>
                <c:pt idx="51">
                  <c:v>1829359.716337663</c:v>
                </c:pt>
                <c:pt idx="52">
                  <c:v>1811525.435300755</c:v>
                </c:pt>
                <c:pt idx="53">
                  <c:v>1799646.506435161</c:v>
                </c:pt>
                <c:pt idx="54">
                  <c:v>1799919.992010294</c:v>
                </c:pt>
                <c:pt idx="55">
                  <c:v>1778297.217564298</c:v>
                </c:pt>
                <c:pt idx="56">
                  <c:v>1769460.882209802</c:v>
                </c:pt>
                <c:pt idx="57">
                  <c:v>1753137.884635984</c:v>
                </c:pt>
                <c:pt idx="58">
                  <c:v>1736464.158182274</c:v>
                </c:pt>
                <c:pt idx="59">
                  <c:v>1729117.560269116</c:v>
                </c:pt>
                <c:pt idx="60">
                  <c:v>1728936.692489395</c:v>
                </c:pt>
                <c:pt idx="61">
                  <c:v>1710472.750035889</c:v>
                </c:pt>
                <c:pt idx="62">
                  <c:v>1695951.902481714</c:v>
                </c:pt>
                <c:pt idx="63">
                  <c:v>1679778.237893494</c:v>
                </c:pt>
                <c:pt idx="64">
                  <c:v>1668548.248922387</c:v>
                </c:pt>
                <c:pt idx="65">
                  <c:v>1662709.144014755</c:v>
                </c:pt>
                <c:pt idx="66">
                  <c:v>1653985.431083935</c:v>
                </c:pt>
                <c:pt idx="67">
                  <c:v>1640081.459941825</c:v>
                </c:pt>
                <c:pt idx="68">
                  <c:v>1633091.715368714</c:v>
                </c:pt>
                <c:pt idx="69">
                  <c:v>1622515.283621975</c:v>
                </c:pt>
                <c:pt idx="70">
                  <c:v>1613442.745136409</c:v>
                </c:pt>
                <c:pt idx="71">
                  <c:v>1610292.297510948</c:v>
                </c:pt>
                <c:pt idx="72">
                  <c:v>1610651.768342092</c:v>
                </c:pt>
                <c:pt idx="73">
                  <c:v>1598662.24752008</c:v>
                </c:pt>
                <c:pt idx="74">
                  <c:v>1589703.212661442</c:v>
                </c:pt>
                <c:pt idx="75">
                  <c:v>1579559.23115026</c:v>
                </c:pt>
                <c:pt idx="76">
                  <c:v>1571093.92485256</c:v>
                </c:pt>
                <c:pt idx="77">
                  <c:v>1564945.858269029</c:v>
                </c:pt>
                <c:pt idx="78">
                  <c:v>1558479.465727857</c:v>
                </c:pt>
                <c:pt idx="79">
                  <c:v>1549798.486216685</c:v>
                </c:pt>
                <c:pt idx="80">
                  <c:v>1546563.844671987</c:v>
                </c:pt>
                <c:pt idx="81">
                  <c:v>1542342.933825179</c:v>
                </c:pt>
                <c:pt idx="82">
                  <c:v>1534931.717685445</c:v>
                </c:pt>
                <c:pt idx="83">
                  <c:v>1527892.429090186</c:v>
                </c:pt>
                <c:pt idx="84">
                  <c:v>1525535.881724772</c:v>
                </c:pt>
                <c:pt idx="85">
                  <c:v>1525162.008252529</c:v>
                </c:pt>
                <c:pt idx="86">
                  <c:v>1517848.943628551</c:v>
                </c:pt>
                <c:pt idx="87">
                  <c:v>1510519.038854136</c:v>
                </c:pt>
                <c:pt idx="88">
                  <c:v>1504555.274981216</c:v>
                </c:pt>
                <c:pt idx="89">
                  <c:v>1501413.800890442</c:v>
                </c:pt>
                <c:pt idx="90">
                  <c:v>1496828.156642102</c:v>
                </c:pt>
                <c:pt idx="91">
                  <c:v>1489872.098175472</c:v>
                </c:pt>
                <c:pt idx="92">
                  <c:v>1486370.632771763</c:v>
                </c:pt>
                <c:pt idx="93">
                  <c:v>1483736.709361706</c:v>
                </c:pt>
                <c:pt idx="94">
                  <c:v>1479645.715201568</c:v>
                </c:pt>
                <c:pt idx="95">
                  <c:v>1474513.559673749</c:v>
                </c:pt>
                <c:pt idx="96">
                  <c:v>1470587.865873282</c:v>
                </c:pt>
                <c:pt idx="97">
                  <c:v>1468169.482949428</c:v>
                </c:pt>
                <c:pt idx="98">
                  <c:v>1465463.684585118</c:v>
                </c:pt>
                <c:pt idx="99">
                  <c:v>1459812.164428153</c:v>
                </c:pt>
                <c:pt idx="100">
                  <c:v>1455321.021842739</c:v>
                </c:pt>
                <c:pt idx="101">
                  <c:v>1451694.480177768</c:v>
                </c:pt>
                <c:pt idx="102">
                  <c:v>1448087.828569078</c:v>
                </c:pt>
                <c:pt idx="103">
                  <c:v>1443375.815883088</c:v>
                </c:pt>
                <c:pt idx="104">
                  <c:v>1441917.046984916</c:v>
                </c:pt>
                <c:pt idx="105">
                  <c:v>1441974.945053321</c:v>
                </c:pt>
                <c:pt idx="106">
                  <c:v>1438859.101321772</c:v>
                </c:pt>
                <c:pt idx="107">
                  <c:v>1436272.870356419</c:v>
                </c:pt>
                <c:pt idx="108">
                  <c:v>1432121.284501534</c:v>
                </c:pt>
                <c:pt idx="109">
                  <c:v>1428212.587628484</c:v>
                </c:pt>
                <c:pt idx="110">
                  <c:v>1425650.837705409</c:v>
                </c:pt>
                <c:pt idx="111">
                  <c:v>1423178.015373971</c:v>
                </c:pt>
                <c:pt idx="112">
                  <c:v>1419217.304325049</c:v>
                </c:pt>
                <c:pt idx="113">
                  <c:v>1416315.111849284</c:v>
                </c:pt>
                <c:pt idx="114">
                  <c:v>1415033.118181952</c:v>
                </c:pt>
                <c:pt idx="115">
                  <c:v>1411401.608439254</c:v>
                </c:pt>
                <c:pt idx="116">
                  <c:v>1409456.241428326</c:v>
                </c:pt>
                <c:pt idx="117">
                  <c:v>1408470.102639072</c:v>
                </c:pt>
                <c:pt idx="118">
                  <c:v>1408504.427395794</c:v>
                </c:pt>
                <c:pt idx="119">
                  <c:v>1405486.346010835</c:v>
                </c:pt>
                <c:pt idx="120">
                  <c:v>1402594.21708461</c:v>
                </c:pt>
                <c:pt idx="121">
                  <c:v>1399515.735152817</c:v>
                </c:pt>
                <c:pt idx="122">
                  <c:v>1396718.01708512</c:v>
                </c:pt>
                <c:pt idx="123">
                  <c:v>1395496.983662322</c:v>
                </c:pt>
                <c:pt idx="124">
                  <c:v>1392599.124915952</c:v>
                </c:pt>
                <c:pt idx="125">
                  <c:v>1391378.068241482</c:v>
                </c:pt>
                <c:pt idx="126">
                  <c:v>1388895.587410586</c:v>
                </c:pt>
                <c:pt idx="127">
                  <c:v>1385973.568141679</c:v>
                </c:pt>
                <c:pt idx="128">
                  <c:v>1383382.642572233</c:v>
                </c:pt>
                <c:pt idx="129">
                  <c:v>1382552.349320051</c:v>
                </c:pt>
                <c:pt idx="130">
                  <c:v>1381748.31788672</c:v>
                </c:pt>
                <c:pt idx="131">
                  <c:v>1381818.048159795</c:v>
                </c:pt>
                <c:pt idx="132">
                  <c:v>1379971.460534452</c:v>
                </c:pt>
                <c:pt idx="133">
                  <c:v>1378732.739762146</c:v>
                </c:pt>
                <c:pt idx="134">
                  <c:v>1376405.717059908</c:v>
                </c:pt>
                <c:pt idx="135">
                  <c:v>1375110.404599786</c:v>
                </c:pt>
                <c:pt idx="136">
                  <c:v>1372543.760023143</c:v>
                </c:pt>
                <c:pt idx="137">
                  <c:v>1370503.137233977</c:v>
                </c:pt>
                <c:pt idx="138">
                  <c:v>1370234.478141141</c:v>
                </c:pt>
                <c:pt idx="139">
                  <c:v>1368142.707136076</c:v>
                </c:pt>
                <c:pt idx="140">
                  <c:v>1367225.693325091</c:v>
                </c:pt>
                <c:pt idx="141">
                  <c:v>1365840.706414423</c:v>
                </c:pt>
                <c:pt idx="142">
                  <c:v>1365162.201695728</c:v>
                </c:pt>
                <c:pt idx="143">
                  <c:v>1365192.160845342</c:v>
                </c:pt>
                <c:pt idx="144">
                  <c:v>1363365.17246186</c:v>
                </c:pt>
                <c:pt idx="145">
                  <c:v>1361585.292479523</c:v>
                </c:pt>
                <c:pt idx="146">
                  <c:v>1359783.716526959</c:v>
                </c:pt>
                <c:pt idx="147">
                  <c:v>1358617.199605382</c:v>
                </c:pt>
                <c:pt idx="148">
                  <c:v>1357547.833742411</c:v>
                </c:pt>
                <c:pt idx="149">
                  <c:v>1357469.275910707</c:v>
                </c:pt>
                <c:pt idx="150">
                  <c:v>1355780.415113259</c:v>
                </c:pt>
                <c:pt idx="151">
                  <c:v>1354350.242990279</c:v>
                </c:pt>
                <c:pt idx="152">
                  <c:v>1352473.132405006</c:v>
                </c:pt>
                <c:pt idx="153">
                  <c:v>1352091.368309886</c:v>
                </c:pt>
                <c:pt idx="154">
                  <c:v>1351640.56030667</c:v>
                </c:pt>
                <c:pt idx="155">
                  <c:v>1351722.690164791</c:v>
                </c:pt>
                <c:pt idx="156">
                  <c:v>1350793.075792765</c:v>
                </c:pt>
                <c:pt idx="157">
                  <c:v>1350552.476878925</c:v>
                </c:pt>
                <c:pt idx="158">
                  <c:v>1349456.736897044</c:v>
                </c:pt>
                <c:pt idx="159">
                  <c:v>1348165.671319091</c:v>
                </c:pt>
                <c:pt idx="160">
                  <c:v>1347099.566008299</c:v>
                </c:pt>
                <c:pt idx="161">
                  <c:v>1345637.774839745</c:v>
                </c:pt>
                <c:pt idx="162">
                  <c:v>1346373.868296213</c:v>
                </c:pt>
                <c:pt idx="163">
                  <c:v>1345905.324816548</c:v>
                </c:pt>
                <c:pt idx="164">
                  <c:v>1345905.837478959</c:v>
                </c:pt>
                <c:pt idx="165">
                  <c:v>1345159.238322374</c:v>
                </c:pt>
                <c:pt idx="166">
                  <c:v>1344498.263761611</c:v>
                </c:pt>
                <c:pt idx="167">
                  <c:v>1344288.13947552</c:v>
                </c:pt>
                <c:pt idx="168">
                  <c:v>1344287.094423698</c:v>
                </c:pt>
                <c:pt idx="169">
                  <c:v>1343617.48394953</c:v>
                </c:pt>
                <c:pt idx="170">
                  <c:v>1342629.843293895</c:v>
                </c:pt>
                <c:pt idx="171">
                  <c:v>1342835.035888919</c:v>
                </c:pt>
                <c:pt idx="172">
                  <c:v>1342596.104676186</c:v>
                </c:pt>
                <c:pt idx="173">
                  <c:v>1343501.811334733</c:v>
                </c:pt>
                <c:pt idx="174">
                  <c:v>1343948.896921997</c:v>
                </c:pt>
                <c:pt idx="175">
                  <c:v>1342080.032118792</c:v>
                </c:pt>
                <c:pt idx="176">
                  <c:v>1341719.385001578</c:v>
                </c:pt>
                <c:pt idx="177">
                  <c:v>1340723.155844563</c:v>
                </c:pt>
                <c:pt idx="178">
                  <c:v>1340689.775733081</c:v>
                </c:pt>
                <c:pt idx="179">
                  <c:v>1340466.6301071</c:v>
                </c:pt>
                <c:pt idx="180">
                  <c:v>1340417.768410574</c:v>
                </c:pt>
                <c:pt idx="181">
                  <c:v>1340089.0227854</c:v>
                </c:pt>
                <c:pt idx="182">
                  <c:v>1340427.836683962</c:v>
                </c:pt>
                <c:pt idx="183">
                  <c:v>1339328.57062767</c:v>
                </c:pt>
                <c:pt idx="184">
                  <c:v>1338371.939146885</c:v>
                </c:pt>
                <c:pt idx="185">
                  <c:v>1336905.40511068</c:v>
                </c:pt>
                <c:pt idx="186">
                  <c:v>1336708.646771441</c:v>
                </c:pt>
                <c:pt idx="187">
                  <c:v>1337607.699922826</c:v>
                </c:pt>
                <c:pt idx="188">
                  <c:v>1338173.613152026</c:v>
                </c:pt>
                <c:pt idx="189">
                  <c:v>1337802.49322046</c:v>
                </c:pt>
                <c:pt idx="190">
                  <c:v>1337566.635980792</c:v>
                </c:pt>
                <c:pt idx="191">
                  <c:v>1338093.641921708</c:v>
                </c:pt>
                <c:pt idx="192">
                  <c:v>1337554.031241377</c:v>
                </c:pt>
                <c:pt idx="193">
                  <c:v>1337595.85373646</c:v>
                </c:pt>
                <c:pt idx="194">
                  <c:v>1337836.424703959</c:v>
                </c:pt>
                <c:pt idx="195">
                  <c:v>1337027.146783216</c:v>
                </c:pt>
                <c:pt idx="196">
                  <c:v>1337583.735877711</c:v>
                </c:pt>
                <c:pt idx="197">
                  <c:v>1339002.143321099</c:v>
                </c:pt>
                <c:pt idx="198">
                  <c:v>1336959.898973604</c:v>
                </c:pt>
                <c:pt idx="199">
                  <c:v>1338513.528118433</c:v>
                </c:pt>
                <c:pt idx="200">
                  <c:v>1336488.677018302</c:v>
                </c:pt>
                <c:pt idx="201">
                  <c:v>1337744.923405219</c:v>
                </c:pt>
                <c:pt idx="202">
                  <c:v>1338111.994964351</c:v>
                </c:pt>
                <c:pt idx="203">
                  <c:v>1337709.584790795</c:v>
                </c:pt>
                <c:pt idx="204">
                  <c:v>1337672.009726711</c:v>
                </c:pt>
                <c:pt idx="205">
                  <c:v>1337917.528457913</c:v>
                </c:pt>
                <c:pt idx="206">
                  <c:v>1337627.840611283</c:v>
                </c:pt>
                <c:pt idx="207">
                  <c:v>1337597.632905701</c:v>
                </c:pt>
                <c:pt idx="208">
                  <c:v>1337614.432299755</c:v>
                </c:pt>
                <c:pt idx="209">
                  <c:v>1337302.423622098</c:v>
                </c:pt>
                <c:pt idx="210">
                  <c:v>1337355.031913638</c:v>
                </c:pt>
                <c:pt idx="211">
                  <c:v>1337571.313216751</c:v>
                </c:pt>
                <c:pt idx="212">
                  <c:v>1337511.970848451</c:v>
                </c:pt>
                <c:pt idx="213">
                  <c:v>1337559.745248609</c:v>
                </c:pt>
                <c:pt idx="214">
                  <c:v>1337554.122825541</c:v>
                </c:pt>
                <c:pt idx="215">
                  <c:v>1337411.293144468</c:v>
                </c:pt>
                <c:pt idx="216">
                  <c:v>1337580.009669695</c:v>
                </c:pt>
                <c:pt idx="217">
                  <c:v>1337499.260201901</c:v>
                </c:pt>
                <c:pt idx="218">
                  <c:v>1337507.949577125</c:v>
                </c:pt>
                <c:pt idx="219">
                  <c:v>1337400.727109586</c:v>
                </c:pt>
                <c:pt idx="220">
                  <c:v>1337233.350995156</c:v>
                </c:pt>
                <c:pt idx="221">
                  <c:v>1337751.406983929</c:v>
                </c:pt>
                <c:pt idx="222">
                  <c:v>1337760.055066019</c:v>
                </c:pt>
                <c:pt idx="223">
                  <c:v>1337868.34157291</c:v>
                </c:pt>
                <c:pt idx="224">
                  <c:v>1337602.339103809</c:v>
                </c:pt>
                <c:pt idx="225">
                  <c:v>1337614.430228922</c:v>
                </c:pt>
                <c:pt idx="226">
                  <c:v>1337675.959410666</c:v>
                </c:pt>
                <c:pt idx="227">
                  <c:v>1337557.398729097</c:v>
                </c:pt>
                <c:pt idx="228">
                  <c:v>1337560.795903454</c:v>
                </c:pt>
                <c:pt idx="229">
                  <c:v>1337634.796034939</c:v>
                </c:pt>
                <c:pt idx="230">
                  <c:v>1337580.319958216</c:v>
                </c:pt>
                <c:pt idx="231">
                  <c:v>1337289.131595968</c:v>
                </c:pt>
                <c:pt idx="232">
                  <c:v>1337757.810784124</c:v>
                </c:pt>
                <c:pt idx="233">
                  <c:v>1337550.597439577</c:v>
                </c:pt>
                <c:pt idx="234">
                  <c:v>1337436.25122468</c:v>
                </c:pt>
                <c:pt idx="235">
                  <c:v>1337230.954215196</c:v>
                </c:pt>
                <c:pt idx="236">
                  <c:v>1337474.205169494</c:v>
                </c:pt>
                <c:pt idx="237">
                  <c:v>1337478.228191343</c:v>
                </c:pt>
                <c:pt idx="238">
                  <c:v>1337436.641425978</c:v>
                </c:pt>
                <c:pt idx="239">
                  <c:v>1337446.716804025</c:v>
                </c:pt>
                <c:pt idx="240">
                  <c:v>1337509.08486151</c:v>
                </c:pt>
                <c:pt idx="241">
                  <c:v>1337514.243970638</c:v>
                </c:pt>
                <c:pt idx="242">
                  <c:v>1337432.158427963</c:v>
                </c:pt>
                <c:pt idx="243">
                  <c:v>1337468.395837906</c:v>
                </c:pt>
                <c:pt idx="244">
                  <c:v>1337270.565511872</c:v>
                </c:pt>
                <c:pt idx="245">
                  <c:v>1337230.5050564</c:v>
                </c:pt>
                <c:pt idx="246">
                  <c:v>1337206.546419781</c:v>
                </c:pt>
                <c:pt idx="247">
                  <c:v>1337279.160298781</c:v>
                </c:pt>
                <c:pt idx="248">
                  <c:v>1337329.546317049</c:v>
                </c:pt>
                <c:pt idx="249">
                  <c:v>1337220.316317078</c:v>
                </c:pt>
                <c:pt idx="250">
                  <c:v>1337239.416177379</c:v>
                </c:pt>
                <c:pt idx="251">
                  <c:v>1337100.871601801</c:v>
                </c:pt>
                <c:pt idx="252">
                  <c:v>1337232.489514406</c:v>
                </c:pt>
                <c:pt idx="253">
                  <c:v>1337124.457850803</c:v>
                </c:pt>
                <c:pt idx="254">
                  <c:v>1337148.587514031</c:v>
                </c:pt>
                <c:pt idx="255">
                  <c:v>1337173.743285698</c:v>
                </c:pt>
                <c:pt idx="256">
                  <c:v>1337279.923389029</c:v>
                </c:pt>
                <c:pt idx="257">
                  <c:v>1337138.544308492</c:v>
                </c:pt>
                <c:pt idx="258">
                  <c:v>1337074.383615152</c:v>
                </c:pt>
                <c:pt idx="259">
                  <c:v>1337102.219050528</c:v>
                </c:pt>
                <c:pt idx="260">
                  <c:v>1337125.849726935</c:v>
                </c:pt>
                <c:pt idx="261">
                  <c:v>1337131.187582391</c:v>
                </c:pt>
                <c:pt idx="262">
                  <c:v>1337116.131714638</c:v>
                </c:pt>
                <c:pt idx="263">
                  <c:v>1337083.357322495</c:v>
                </c:pt>
                <c:pt idx="264">
                  <c:v>1337109.541520061</c:v>
                </c:pt>
                <c:pt idx="265">
                  <c:v>1337129.01379878</c:v>
                </c:pt>
                <c:pt idx="266">
                  <c:v>1337132.391798919</c:v>
                </c:pt>
                <c:pt idx="267">
                  <c:v>1337066.898718306</c:v>
                </c:pt>
                <c:pt idx="268">
                  <c:v>1337012.473221148</c:v>
                </c:pt>
                <c:pt idx="269">
                  <c:v>1336984.777078413</c:v>
                </c:pt>
                <c:pt idx="270">
                  <c:v>1337038.090834923</c:v>
                </c:pt>
                <c:pt idx="271">
                  <c:v>1337001.142500553</c:v>
                </c:pt>
                <c:pt idx="272">
                  <c:v>1337033.517023755</c:v>
                </c:pt>
                <c:pt idx="273">
                  <c:v>1337045.749575174</c:v>
                </c:pt>
                <c:pt idx="274">
                  <c:v>1337031.857772102</c:v>
                </c:pt>
                <c:pt idx="275">
                  <c:v>1337009.147286599</c:v>
                </c:pt>
                <c:pt idx="276">
                  <c:v>1337026.404008236</c:v>
                </c:pt>
                <c:pt idx="277">
                  <c:v>1337054.063708085</c:v>
                </c:pt>
                <c:pt idx="278">
                  <c:v>1337039.741957216</c:v>
                </c:pt>
                <c:pt idx="279">
                  <c:v>1337012.989320896</c:v>
                </c:pt>
                <c:pt idx="280">
                  <c:v>1337104.619392326</c:v>
                </c:pt>
                <c:pt idx="281">
                  <c:v>1337063.297165142</c:v>
                </c:pt>
                <c:pt idx="282">
                  <c:v>1337096.930906534</c:v>
                </c:pt>
                <c:pt idx="283">
                  <c:v>1337022.219938434</c:v>
                </c:pt>
                <c:pt idx="284">
                  <c:v>1337026.365461334</c:v>
                </c:pt>
                <c:pt idx="285">
                  <c:v>1336979.757180764</c:v>
                </c:pt>
                <c:pt idx="286">
                  <c:v>1336980.18527389</c:v>
                </c:pt>
                <c:pt idx="287">
                  <c:v>1336943.753284495</c:v>
                </c:pt>
                <c:pt idx="288">
                  <c:v>1336982.735450167</c:v>
                </c:pt>
                <c:pt idx="289">
                  <c:v>1336984.969790411</c:v>
                </c:pt>
                <c:pt idx="290">
                  <c:v>1336976.748580741</c:v>
                </c:pt>
                <c:pt idx="291">
                  <c:v>1336998.562210614</c:v>
                </c:pt>
                <c:pt idx="292">
                  <c:v>1337012.86849651</c:v>
                </c:pt>
                <c:pt idx="293">
                  <c:v>1336979.83691459</c:v>
                </c:pt>
                <c:pt idx="294">
                  <c:v>1337004.748465962</c:v>
                </c:pt>
                <c:pt idx="295">
                  <c:v>1337031.628648282</c:v>
                </c:pt>
                <c:pt idx="296">
                  <c:v>1337019.750886616</c:v>
                </c:pt>
                <c:pt idx="297">
                  <c:v>1337033.875527268</c:v>
                </c:pt>
                <c:pt idx="298">
                  <c:v>1337036.540719416</c:v>
                </c:pt>
                <c:pt idx="299">
                  <c:v>1337010.51845661</c:v>
                </c:pt>
                <c:pt idx="300">
                  <c:v>1337000.212105012</c:v>
                </c:pt>
                <c:pt idx="301">
                  <c:v>1336998.340260527</c:v>
                </c:pt>
                <c:pt idx="302">
                  <c:v>1337009.613200427</c:v>
                </c:pt>
                <c:pt idx="303">
                  <c:v>1337006.875285102</c:v>
                </c:pt>
                <c:pt idx="304">
                  <c:v>1336999.036358444</c:v>
                </c:pt>
                <c:pt idx="305">
                  <c:v>1336997.342282747</c:v>
                </c:pt>
                <c:pt idx="306">
                  <c:v>1337013.243088894</c:v>
                </c:pt>
                <c:pt idx="307">
                  <c:v>1337000.211717816</c:v>
                </c:pt>
                <c:pt idx="308">
                  <c:v>1336995.288096378</c:v>
                </c:pt>
                <c:pt idx="309">
                  <c:v>1336991.118288838</c:v>
                </c:pt>
                <c:pt idx="310">
                  <c:v>1336986.741587154</c:v>
                </c:pt>
                <c:pt idx="311">
                  <c:v>1336981.556225848</c:v>
                </c:pt>
                <c:pt idx="312">
                  <c:v>1336976.409790623</c:v>
                </c:pt>
                <c:pt idx="313">
                  <c:v>1337003.421383249</c:v>
                </c:pt>
                <c:pt idx="314">
                  <c:v>1336993.53762169</c:v>
                </c:pt>
                <c:pt idx="315">
                  <c:v>1336998.861629712</c:v>
                </c:pt>
                <c:pt idx="316">
                  <c:v>1336997.798673526</c:v>
                </c:pt>
                <c:pt idx="317">
                  <c:v>1336994.105831655</c:v>
                </c:pt>
                <c:pt idx="318">
                  <c:v>1336983.880248</c:v>
                </c:pt>
                <c:pt idx="319">
                  <c:v>1336995.533910496</c:v>
                </c:pt>
                <c:pt idx="320">
                  <c:v>1336994.198593359</c:v>
                </c:pt>
                <c:pt idx="321">
                  <c:v>1336993.225757593</c:v>
                </c:pt>
                <c:pt idx="322">
                  <c:v>1336999.074142457</c:v>
                </c:pt>
                <c:pt idx="323">
                  <c:v>1336992.534451032</c:v>
                </c:pt>
                <c:pt idx="324">
                  <c:v>1337002.267340897</c:v>
                </c:pt>
                <c:pt idx="325">
                  <c:v>1337006.690598836</c:v>
                </c:pt>
                <c:pt idx="326">
                  <c:v>1336998.625078411</c:v>
                </c:pt>
                <c:pt idx="327">
                  <c:v>1336998.429692812</c:v>
                </c:pt>
                <c:pt idx="328">
                  <c:v>1337000.656156642</c:v>
                </c:pt>
                <c:pt idx="329">
                  <c:v>1337002.575062537</c:v>
                </c:pt>
                <c:pt idx="330">
                  <c:v>1337003.683916189</c:v>
                </c:pt>
                <c:pt idx="331">
                  <c:v>1337006.223862707</c:v>
                </c:pt>
                <c:pt idx="332">
                  <c:v>1337007.156518713</c:v>
                </c:pt>
                <c:pt idx="333">
                  <c:v>1337004.389071754</c:v>
                </c:pt>
                <c:pt idx="334">
                  <c:v>1337001.376805963</c:v>
                </c:pt>
                <c:pt idx="335">
                  <c:v>1337009.296170904</c:v>
                </c:pt>
                <c:pt idx="336">
                  <c:v>1337004.431945923</c:v>
                </c:pt>
                <c:pt idx="337">
                  <c:v>1337000.585214072</c:v>
                </c:pt>
                <c:pt idx="338">
                  <c:v>1337006.385199613</c:v>
                </c:pt>
                <c:pt idx="339">
                  <c:v>1337002.003800945</c:v>
                </c:pt>
                <c:pt idx="340">
                  <c:v>1337001.245454827</c:v>
                </c:pt>
                <c:pt idx="341">
                  <c:v>1336995.284845312</c:v>
                </c:pt>
                <c:pt idx="342">
                  <c:v>1336995.334370547</c:v>
                </c:pt>
                <c:pt idx="343">
                  <c:v>1336994.752929037</c:v>
                </c:pt>
                <c:pt idx="344">
                  <c:v>1336991.719198494</c:v>
                </c:pt>
                <c:pt idx="345">
                  <c:v>1336990.942711581</c:v>
                </c:pt>
                <c:pt idx="346">
                  <c:v>1336992.530632995</c:v>
                </c:pt>
                <c:pt idx="347">
                  <c:v>1336990.587926388</c:v>
                </c:pt>
                <c:pt idx="348">
                  <c:v>1336992.994690466</c:v>
                </c:pt>
                <c:pt idx="349">
                  <c:v>1336988.60105945</c:v>
                </c:pt>
                <c:pt idx="350">
                  <c:v>1336987.447786652</c:v>
                </c:pt>
                <c:pt idx="351">
                  <c:v>1336987.032135989</c:v>
                </c:pt>
                <c:pt idx="352">
                  <c:v>1336985.118521946</c:v>
                </c:pt>
                <c:pt idx="353">
                  <c:v>1336987.586682265</c:v>
                </c:pt>
                <c:pt idx="354">
                  <c:v>1336988.674136064</c:v>
                </c:pt>
                <c:pt idx="355">
                  <c:v>1336988.363206936</c:v>
                </c:pt>
                <c:pt idx="356">
                  <c:v>1336989.731268868</c:v>
                </c:pt>
                <c:pt idx="357">
                  <c:v>1336987.926765444</c:v>
                </c:pt>
                <c:pt idx="358">
                  <c:v>1336988.52367219</c:v>
                </c:pt>
                <c:pt idx="359">
                  <c:v>1336991.196202462</c:v>
                </c:pt>
                <c:pt idx="360">
                  <c:v>1336990.871787833</c:v>
                </c:pt>
                <c:pt idx="361">
                  <c:v>1336991.210396932</c:v>
                </c:pt>
                <c:pt idx="362">
                  <c:v>1336990.677762668</c:v>
                </c:pt>
                <c:pt idx="363">
                  <c:v>1336991.35279536</c:v>
                </c:pt>
                <c:pt idx="364">
                  <c:v>1336990.927483634</c:v>
                </c:pt>
                <c:pt idx="365">
                  <c:v>1336992.659518863</c:v>
                </c:pt>
                <c:pt idx="366">
                  <c:v>1336990.266680085</c:v>
                </c:pt>
                <c:pt idx="367">
                  <c:v>1336989.3544865</c:v>
                </c:pt>
                <c:pt idx="368">
                  <c:v>1336988.552860388</c:v>
                </c:pt>
                <c:pt idx="369">
                  <c:v>1336990.043371034</c:v>
                </c:pt>
                <c:pt idx="370">
                  <c:v>1336990.864488613</c:v>
                </c:pt>
                <c:pt idx="371">
                  <c:v>1336987.320183298</c:v>
                </c:pt>
                <c:pt idx="372">
                  <c:v>1336989.493560305</c:v>
                </c:pt>
                <c:pt idx="373">
                  <c:v>1336990.263868919</c:v>
                </c:pt>
                <c:pt idx="374">
                  <c:v>1336990.458305768</c:v>
                </c:pt>
                <c:pt idx="375">
                  <c:v>1336990.471034941</c:v>
                </c:pt>
                <c:pt idx="376">
                  <c:v>1336990.314356636</c:v>
                </c:pt>
                <c:pt idx="377">
                  <c:v>1336990.174103747</c:v>
                </c:pt>
                <c:pt idx="378">
                  <c:v>1336989.134913263</c:v>
                </c:pt>
                <c:pt idx="379">
                  <c:v>1336989.598555602</c:v>
                </c:pt>
                <c:pt idx="380">
                  <c:v>1336989.321163363</c:v>
                </c:pt>
                <c:pt idx="381">
                  <c:v>1336989.81510614</c:v>
                </c:pt>
                <c:pt idx="382">
                  <c:v>1336988.035879898</c:v>
                </c:pt>
                <c:pt idx="383">
                  <c:v>1336989.545469181</c:v>
                </c:pt>
                <c:pt idx="384">
                  <c:v>1336988.58659595</c:v>
                </c:pt>
                <c:pt idx="385">
                  <c:v>1336988.604828941</c:v>
                </c:pt>
                <c:pt idx="386">
                  <c:v>1336988.988420565</c:v>
                </c:pt>
                <c:pt idx="387">
                  <c:v>1336988.249727108</c:v>
                </c:pt>
                <c:pt idx="388">
                  <c:v>1336987.910477555</c:v>
                </c:pt>
                <c:pt idx="389">
                  <c:v>1336988.295301721</c:v>
                </c:pt>
                <c:pt idx="390">
                  <c:v>1336988.581015732</c:v>
                </c:pt>
                <c:pt idx="391">
                  <c:v>1336988.406590704</c:v>
                </c:pt>
                <c:pt idx="392">
                  <c:v>1336988.157123903</c:v>
                </c:pt>
                <c:pt idx="393">
                  <c:v>1336988.296030218</c:v>
                </c:pt>
                <c:pt idx="394">
                  <c:v>1336988.233014916</c:v>
                </c:pt>
                <c:pt idx="395">
                  <c:v>1336987.985157268</c:v>
                </c:pt>
                <c:pt idx="396">
                  <c:v>1336987.816489499</c:v>
                </c:pt>
                <c:pt idx="397">
                  <c:v>1336987.82736877</c:v>
                </c:pt>
                <c:pt idx="398">
                  <c:v>1336987.970391505</c:v>
                </c:pt>
                <c:pt idx="399">
                  <c:v>1336988.139122749</c:v>
                </c:pt>
                <c:pt idx="400">
                  <c:v>1336988.055218598</c:v>
                </c:pt>
                <c:pt idx="401">
                  <c:v>1336987.97547053</c:v>
                </c:pt>
                <c:pt idx="402">
                  <c:v>1336987.558254425</c:v>
                </c:pt>
                <c:pt idx="403">
                  <c:v>1336987.494363577</c:v>
                </c:pt>
                <c:pt idx="404">
                  <c:v>1336987.632914716</c:v>
                </c:pt>
                <c:pt idx="405">
                  <c:v>1336987.512515341</c:v>
                </c:pt>
                <c:pt idx="406">
                  <c:v>1336986.791592145</c:v>
                </c:pt>
                <c:pt idx="407">
                  <c:v>1336987.061471085</c:v>
                </c:pt>
                <c:pt idx="408">
                  <c:v>1336986.718077896</c:v>
                </c:pt>
                <c:pt idx="409">
                  <c:v>1336986.968885226</c:v>
                </c:pt>
                <c:pt idx="410">
                  <c:v>1336987.440462078</c:v>
                </c:pt>
                <c:pt idx="411">
                  <c:v>1336987.029387136</c:v>
                </c:pt>
                <c:pt idx="412">
                  <c:v>1336987.012814932</c:v>
                </c:pt>
                <c:pt idx="413">
                  <c:v>1336986.931707661</c:v>
                </c:pt>
                <c:pt idx="414">
                  <c:v>1336986.943394686</c:v>
                </c:pt>
                <c:pt idx="415">
                  <c:v>1336987.222960385</c:v>
                </c:pt>
                <c:pt idx="416">
                  <c:v>1336987.242355624</c:v>
                </c:pt>
                <c:pt idx="417">
                  <c:v>1336987.187564631</c:v>
                </c:pt>
                <c:pt idx="418">
                  <c:v>1336987.413145805</c:v>
                </c:pt>
                <c:pt idx="419">
                  <c:v>1336987.375035961</c:v>
                </c:pt>
                <c:pt idx="420">
                  <c:v>1336987.445482359</c:v>
                </c:pt>
                <c:pt idx="421">
                  <c:v>1336987.441144411</c:v>
                </c:pt>
                <c:pt idx="422">
                  <c:v>1336987.51314502</c:v>
                </c:pt>
                <c:pt idx="423">
                  <c:v>1336987.738533413</c:v>
                </c:pt>
                <c:pt idx="424">
                  <c:v>1336987.635844218</c:v>
                </c:pt>
                <c:pt idx="425">
                  <c:v>1336987.595213911</c:v>
                </c:pt>
                <c:pt idx="426">
                  <c:v>1336987.413952983</c:v>
                </c:pt>
                <c:pt idx="427">
                  <c:v>1336987.429176651</c:v>
                </c:pt>
                <c:pt idx="428">
                  <c:v>1336987.236857394</c:v>
                </c:pt>
                <c:pt idx="429">
                  <c:v>1336987.199794668</c:v>
                </c:pt>
                <c:pt idx="430">
                  <c:v>1336987.194315381</c:v>
                </c:pt>
                <c:pt idx="431">
                  <c:v>1336986.861196272</c:v>
                </c:pt>
                <c:pt idx="432">
                  <c:v>1336987.184744634</c:v>
                </c:pt>
                <c:pt idx="433">
                  <c:v>1336987.16364393</c:v>
                </c:pt>
                <c:pt idx="434">
                  <c:v>1336987.107623726</c:v>
                </c:pt>
                <c:pt idx="435">
                  <c:v>1336987.188155486</c:v>
                </c:pt>
                <c:pt idx="436">
                  <c:v>1336987.166327914</c:v>
                </c:pt>
                <c:pt idx="437">
                  <c:v>1336987.151035078</c:v>
                </c:pt>
                <c:pt idx="438">
                  <c:v>1336987.289587984</c:v>
                </c:pt>
                <c:pt idx="439">
                  <c:v>1336987.171428671</c:v>
                </c:pt>
                <c:pt idx="440">
                  <c:v>1336987.253134555</c:v>
                </c:pt>
                <c:pt idx="441">
                  <c:v>1336987.222698932</c:v>
                </c:pt>
                <c:pt idx="442">
                  <c:v>1336987.033999401</c:v>
                </c:pt>
                <c:pt idx="443">
                  <c:v>1336986.894086572</c:v>
                </c:pt>
                <c:pt idx="444">
                  <c:v>1336986.766224987</c:v>
                </c:pt>
                <c:pt idx="445">
                  <c:v>1336986.763416414</c:v>
                </c:pt>
                <c:pt idx="446">
                  <c:v>1336986.785493051</c:v>
                </c:pt>
                <c:pt idx="447">
                  <c:v>1336986.773136552</c:v>
                </c:pt>
                <c:pt idx="448">
                  <c:v>1336986.685032305</c:v>
                </c:pt>
                <c:pt idx="449">
                  <c:v>1336986.591863901</c:v>
                </c:pt>
                <c:pt idx="450">
                  <c:v>1336986.67445036</c:v>
                </c:pt>
                <c:pt idx="451">
                  <c:v>1336986.767230927</c:v>
                </c:pt>
                <c:pt idx="452">
                  <c:v>1336986.622643177</c:v>
                </c:pt>
                <c:pt idx="453">
                  <c:v>1336986.652709701</c:v>
                </c:pt>
                <c:pt idx="454">
                  <c:v>1336986.636074243</c:v>
                </c:pt>
                <c:pt idx="455">
                  <c:v>1336986.771172524</c:v>
                </c:pt>
                <c:pt idx="456">
                  <c:v>1336986.656577514</c:v>
                </c:pt>
                <c:pt idx="457">
                  <c:v>1336986.693355609</c:v>
                </c:pt>
                <c:pt idx="458">
                  <c:v>1336986.740474225</c:v>
                </c:pt>
                <c:pt idx="459">
                  <c:v>1336986.649181399</c:v>
                </c:pt>
                <c:pt idx="460">
                  <c:v>1336986.732127683</c:v>
                </c:pt>
                <c:pt idx="461">
                  <c:v>1336986.839657224</c:v>
                </c:pt>
                <c:pt idx="462">
                  <c:v>1336986.68903828</c:v>
                </c:pt>
                <c:pt idx="463">
                  <c:v>1336986.778529971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15.41062209124398</c:v>
                </c:pt>
                <c:pt idx="1">
                  <c:v>15.4614801359148</c:v>
                </c:pt>
                <c:pt idx="2">
                  <c:v>15.54744598086452</c:v>
                </c:pt>
                <c:pt idx="3">
                  <c:v>15.65182092732757</c:v>
                </c:pt>
                <c:pt idx="4">
                  <c:v>15.70576620891078</c:v>
                </c:pt>
                <c:pt idx="5">
                  <c:v>15.71443530522225</c:v>
                </c:pt>
                <c:pt idx="6">
                  <c:v>15.71301962176795</c:v>
                </c:pt>
                <c:pt idx="7">
                  <c:v>15.63225998201189</c:v>
                </c:pt>
                <c:pt idx="8">
                  <c:v>15.60502762887684</c:v>
                </c:pt>
                <c:pt idx="9">
                  <c:v>15.55758594320687</c:v>
                </c:pt>
                <c:pt idx="10">
                  <c:v>33.61755719850552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9.052808641574416</c:v>
                </c:pt>
                <c:pt idx="1">
                  <c:v>9.081716499087374</c:v>
                </c:pt>
                <c:pt idx="2">
                  <c:v>9.077437969065031</c:v>
                </c:pt>
                <c:pt idx="3">
                  <c:v>9.052397953969347</c:v>
                </c:pt>
                <c:pt idx="4">
                  <c:v>9.041844399432508</c:v>
                </c:pt>
                <c:pt idx="5">
                  <c:v>9.044358463108306</c:v>
                </c:pt>
                <c:pt idx="6">
                  <c:v>9.043783920562449</c:v>
                </c:pt>
                <c:pt idx="7">
                  <c:v>9.082387204834889</c:v>
                </c:pt>
                <c:pt idx="8">
                  <c:v>9.071528294995714</c:v>
                </c:pt>
                <c:pt idx="9">
                  <c:v>9.051892057636278</c:v>
                </c:pt>
                <c:pt idx="10">
                  <c:v>46.57586814391242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126</c:v>
                </c:pt>
                <c:pt idx="1">
                  <c:v>Linea 127</c:v>
                </c:pt>
                <c:pt idx="2">
                  <c:v>Linea 128</c:v>
                </c:pt>
                <c:pt idx="3">
                  <c:v>Linea 129</c:v>
                </c:pt>
                <c:pt idx="4">
                  <c:v>Linea 130</c:v>
                </c:pt>
                <c:pt idx="5">
                  <c:v>Linea 131</c:v>
                </c:pt>
                <c:pt idx="6">
                  <c:v>Linea 132</c:v>
                </c:pt>
                <c:pt idx="7">
                  <c:v>Linea 133</c:v>
                </c:pt>
                <c:pt idx="8">
                  <c:v>Linea 134</c:v>
                </c:pt>
                <c:pt idx="9">
                  <c:v>Linea 135</c:v>
                </c:pt>
                <c:pt idx="10">
                  <c:v>Linea 136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0.6409912984226692</c:v>
                </c:pt>
                <c:pt idx="1">
                  <c:v>0.6394883704668409</c:v>
                </c:pt>
                <c:pt idx="2">
                  <c:v>0.638448757141327</c:v>
                </c:pt>
                <c:pt idx="3">
                  <c:v>0.6377523050538265</c:v>
                </c:pt>
                <c:pt idx="4">
                  <c:v>0.6373289735040173</c:v>
                </c:pt>
                <c:pt idx="5">
                  <c:v>0.6371402846081414</c:v>
                </c:pt>
                <c:pt idx="6">
                  <c:v>0.6371703523693617</c:v>
                </c:pt>
                <c:pt idx="7">
                  <c:v>0.637422435934921</c:v>
                </c:pt>
                <c:pt idx="8">
                  <c:v>0.6380941394145283</c:v>
                </c:pt>
                <c:pt idx="9">
                  <c:v>0.6392951914032966</c:v>
                </c:pt>
                <c:pt idx="10">
                  <c:v>0.6228959418009252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CT y CO!$B$2:$B$465</c:f>
              <c:numCache>
                <c:formatCode>General</c:formatCode>
                <c:ptCount val="464"/>
                <c:pt idx="0">
                  <c:v>6807506.118742788</c:v>
                </c:pt>
                <c:pt idx="1">
                  <c:v>31227321.24766374</c:v>
                </c:pt>
                <c:pt idx="2">
                  <c:v>30779961.48999316</c:v>
                </c:pt>
                <c:pt idx="3">
                  <c:v>30328873.22845824</c:v>
                </c:pt>
                <c:pt idx="4">
                  <c:v>29878386.67733476</c:v>
                </c:pt>
                <c:pt idx="5">
                  <c:v>29430903.31187357</c:v>
                </c:pt>
                <c:pt idx="6">
                  <c:v>28984623.14895435</c:v>
                </c:pt>
                <c:pt idx="7">
                  <c:v>28538030.80547498</c:v>
                </c:pt>
                <c:pt idx="8">
                  <c:v>28091514.62780565</c:v>
                </c:pt>
                <c:pt idx="9">
                  <c:v>27620237.27131365</c:v>
                </c:pt>
                <c:pt idx="10">
                  <c:v>27153291.82090351</c:v>
                </c:pt>
                <c:pt idx="11">
                  <c:v>26694488.26722736</c:v>
                </c:pt>
                <c:pt idx="12">
                  <c:v>17895838.36165989</c:v>
                </c:pt>
                <c:pt idx="13">
                  <c:v>14866040.2819641</c:v>
                </c:pt>
                <c:pt idx="14">
                  <c:v>14008565.13197728</c:v>
                </c:pt>
                <c:pt idx="15">
                  <c:v>13376055.61172839</c:v>
                </c:pt>
                <c:pt idx="16">
                  <c:v>13327501.88513222</c:v>
                </c:pt>
                <c:pt idx="17">
                  <c:v>12853101.78763762</c:v>
                </c:pt>
                <c:pt idx="18">
                  <c:v>12802193.43607695</c:v>
                </c:pt>
                <c:pt idx="19">
                  <c:v>12427639.38615549</c:v>
                </c:pt>
                <c:pt idx="20">
                  <c:v>12375771.83340122</c:v>
                </c:pt>
                <c:pt idx="21">
                  <c:v>12077980.929</c:v>
                </c:pt>
                <c:pt idx="22">
                  <c:v>12096982.00817597</c:v>
                </c:pt>
                <c:pt idx="23">
                  <c:v>12234569.3136293</c:v>
                </c:pt>
                <c:pt idx="24">
                  <c:v>11765780.98508481</c:v>
                </c:pt>
                <c:pt idx="25">
                  <c:v>10994489.22273831</c:v>
                </c:pt>
                <c:pt idx="26">
                  <c:v>10536892.42028489</c:v>
                </c:pt>
                <c:pt idx="27">
                  <c:v>10181024.88684177</c:v>
                </c:pt>
                <c:pt idx="28">
                  <c:v>10048757.88613768</c:v>
                </c:pt>
                <c:pt idx="29">
                  <c:v>10083302.78277932</c:v>
                </c:pt>
                <c:pt idx="30">
                  <c:v>9792949.151620388</c:v>
                </c:pt>
                <c:pt idx="31">
                  <c:v>9684177.045872502</c:v>
                </c:pt>
                <c:pt idx="32">
                  <c:v>9715274.711684018</c:v>
                </c:pt>
                <c:pt idx="33">
                  <c:v>9511419.950481633</c:v>
                </c:pt>
                <c:pt idx="34">
                  <c:v>9324848.643848872</c:v>
                </c:pt>
                <c:pt idx="35">
                  <c:v>9359989.931349304</c:v>
                </c:pt>
                <c:pt idx="36">
                  <c:v>9105660.270963889</c:v>
                </c:pt>
                <c:pt idx="37">
                  <c:v>8840770.747439384</c:v>
                </c:pt>
                <c:pt idx="38">
                  <c:v>8645042.234641779</c:v>
                </c:pt>
                <c:pt idx="39">
                  <c:v>8460646.403496094</c:v>
                </c:pt>
                <c:pt idx="40">
                  <c:v>8403677.300103649</c:v>
                </c:pt>
                <c:pt idx="41">
                  <c:v>8403971.816078505</c:v>
                </c:pt>
                <c:pt idx="42">
                  <c:v>8246631.050344612</c:v>
                </c:pt>
                <c:pt idx="43">
                  <c:v>8186742.750005284</c:v>
                </c:pt>
                <c:pt idx="44">
                  <c:v>8186143.952579525</c:v>
                </c:pt>
                <c:pt idx="45">
                  <c:v>8069691.37497016</c:v>
                </c:pt>
                <c:pt idx="46">
                  <c:v>7963019.317936363</c:v>
                </c:pt>
                <c:pt idx="47">
                  <c:v>7914862.765211982</c:v>
                </c:pt>
                <c:pt idx="48">
                  <c:v>7907532.382342828</c:v>
                </c:pt>
                <c:pt idx="49">
                  <c:v>7767432.883034752</c:v>
                </c:pt>
                <c:pt idx="50">
                  <c:v>7661612.973322114</c:v>
                </c:pt>
                <c:pt idx="51">
                  <c:v>7554737.382565186</c:v>
                </c:pt>
                <c:pt idx="52">
                  <c:v>7484745.03787279</c:v>
                </c:pt>
                <c:pt idx="53">
                  <c:v>7443931.660698997</c:v>
                </c:pt>
                <c:pt idx="54">
                  <c:v>7447087.961376764</c:v>
                </c:pt>
                <c:pt idx="55">
                  <c:v>7355615.827169096</c:v>
                </c:pt>
                <c:pt idx="56">
                  <c:v>7316158.039328735</c:v>
                </c:pt>
                <c:pt idx="57">
                  <c:v>7251571.017615445</c:v>
                </c:pt>
                <c:pt idx="58">
                  <c:v>7189189.795489805</c:v>
                </c:pt>
                <c:pt idx="59">
                  <c:v>7164160.637670171</c:v>
                </c:pt>
                <c:pt idx="60">
                  <c:v>7164466.57332162</c:v>
                </c:pt>
                <c:pt idx="61">
                  <c:v>7089803.999534836</c:v>
                </c:pt>
                <c:pt idx="62">
                  <c:v>7032922.815092333</c:v>
                </c:pt>
                <c:pt idx="63">
                  <c:v>6971047.182751956</c:v>
                </c:pt>
                <c:pt idx="64">
                  <c:v>6926593.367029486</c:v>
                </c:pt>
                <c:pt idx="65">
                  <c:v>6899333.970154431</c:v>
                </c:pt>
                <c:pt idx="66">
                  <c:v>6865396.843000658</c:v>
                </c:pt>
                <c:pt idx="67">
                  <c:v>6815196.746878151</c:v>
                </c:pt>
                <c:pt idx="68">
                  <c:v>6791844.583490759</c:v>
                </c:pt>
                <c:pt idx="69">
                  <c:v>6752060.976481263</c:v>
                </c:pt>
                <c:pt idx="70">
                  <c:v>6715985.749977795</c:v>
                </c:pt>
                <c:pt idx="71">
                  <c:v>6701593.508722231</c:v>
                </c:pt>
                <c:pt idx="72">
                  <c:v>6702265.07816813</c:v>
                </c:pt>
                <c:pt idx="73">
                  <c:v>6659919.220759613</c:v>
                </c:pt>
                <c:pt idx="74">
                  <c:v>6627700.425076019</c:v>
                </c:pt>
                <c:pt idx="75">
                  <c:v>6590720.680604374</c:v>
                </c:pt>
                <c:pt idx="76">
                  <c:v>6561425.337080765</c:v>
                </c:pt>
                <c:pt idx="77">
                  <c:v>6543442.78874734</c:v>
                </c:pt>
                <c:pt idx="78">
                  <c:v>6521625.154161796</c:v>
                </c:pt>
                <c:pt idx="79">
                  <c:v>6489990.617007596</c:v>
                </c:pt>
                <c:pt idx="80">
                  <c:v>6478401.849046012</c:v>
                </c:pt>
                <c:pt idx="81">
                  <c:v>6461812.738490039</c:v>
                </c:pt>
                <c:pt idx="82">
                  <c:v>6436753.466110308</c:v>
                </c:pt>
                <c:pt idx="83">
                  <c:v>6414885.299287952</c:v>
                </c:pt>
                <c:pt idx="84">
                  <c:v>6406931.011396281</c:v>
                </c:pt>
                <c:pt idx="85">
                  <c:v>6407007.43280484</c:v>
                </c:pt>
                <c:pt idx="86">
                  <c:v>6381050.605646411</c:v>
                </c:pt>
                <c:pt idx="87">
                  <c:v>6357479.338524747</c:v>
                </c:pt>
                <c:pt idx="88">
                  <c:v>6337619.763703256</c:v>
                </c:pt>
                <c:pt idx="89">
                  <c:v>6324523.266002001</c:v>
                </c:pt>
                <c:pt idx="90">
                  <c:v>6309041.496321431</c:v>
                </c:pt>
                <c:pt idx="91">
                  <c:v>6288023.579330837</c:v>
                </c:pt>
                <c:pt idx="92">
                  <c:v>6277876.137696343</c:v>
                </c:pt>
                <c:pt idx="93">
                  <c:v>6270164.776239591</c:v>
                </c:pt>
                <c:pt idx="94">
                  <c:v>6259201.686864339</c:v>
                </c:pt>
                <c:pt idx="95">
                  <c:v>6243352.661081018</c:v>
                </c:pt>
                <c:pt idx="96">
                  <c:v>6229950.809358901</c:v>
                </c:pt>
                <c:pt idx="97">
                  <c:v>6221284.338493274</c:v>
                </c:pt>
                <c:pt idx="98">
                  <c:v>6212504.928521157</c:v>
                </c:pt>
                <c:pt idx="99">
                  <c:v>6196432.047390382</c:v>
                </c:pt>
                <c:pt idx="100">
                  <c:v>6184021.429571405</c:v>
                </c:pt>
                <c:pt idx="101">
                  <c:v>6176409.130908925</c:v>
                </c:pt>
                <c:pt idx="102">
                  <c:v>6167278.692647119</c:v>
                </c:pt>
                <c:pt idx="103">
                  <c:v>6153758.323901257</c:v>
                </c:pt>
                <c:pt idx="104">
                  <c:v>6150069.388060643</c:v>
                </c:pt>
                <c:pt idx="105">
                  <c:v>6150249.617359535</c:v>
                </c:pt>
                <c:pt idx="106">
                  <c:v>6141085.86916702</c:v>
                </c:pt>
                <c:pt idx="107">
                  <c:v>6132888.928265851</c:v>
                </c:pt>
                <c:pt idx="108">
                  <c:v>6122141.794250241</c:v>
                </c:pt>
                <c:pt idx="109">
                  <c:v>6113355.191617846</c:v>
                </c:pt>
                <c:pt idx="110">
                  <c:v>6108253.759921143</c:v>
                </c:pt>
                <c:pt idx="111">
                  <c:v>6102754.29500279</c:v>
                </c:pt>
                <c:pt idx="112">
                  <c:v>6092592.461231122</c:v>
                </c:pt>
                <c:pt idx="113">
                  <c:v>6087085.954586646</c:v>
                </c:pt>
                <c:pt idx="114">
                  <c:v>6081816.055422824</c:v>
                </c:pt>
                <c:pt idx="115">
                  <c:v>6073017.026485076</c:v>
                </c:pt>
                <c:pt idx="116">
                  <c:v>6069408.139897484</c:v>
                </c:pt>
                <c:pt idx="117">
                  <c:v>6067093.093899976</c:v>
                </c:pt>
                <c:pt idx="118">
                  <c:v>6067227.761053995</c:v>
                </c:pt>
                <c:pt idx="119">
                  <c:v>6060895.860641492</c:v>
                </c:pt>
                <c:pt idx="120">
                  <c:v>6055589.909001186</c:v>
                </c:pt>
                <c:pt idx="121">
                  <c:v>6048217.470870417</c:v>
                </c:pt>
                <c:pt idx="122">
                  <c:v>6043208.053969856</c:v>
                </c:pt>
                <c:pt idx="123">
                  <c:v>6039409.720382839</c:v>
                </c:pt>
                <c:pt idx="124">
                  <c:v>6033230.431037501</c:v>
                </c:pt>
                <c:pt idx="125">
                  <c:v>6029383.471948454</c:v>
                </c:pt>
                <c:pt idx="126">
                  <c:v>6026238.212691419</c:v>
                </c:pt>
                <c:pt idx="127">
                  <c:v>6020562.328815711</c:v>
                </c:pt>
                <c:pt idx="128">
                  <c:v>6016852.286053224</c:v>
                </c:pt>
                <c:pt idx="129">
                  <c:v>6014475.37157538</c:v>
                </c:pt>
                <c:pt idx="130">
                  <c:v>6012897.520322233</c:v>
                </c:pt>
                <c:pt idx="131">
                  <c:v>6013056.560562138</c:v>
                </c:pt>
                <c:pt idx="132">
                  <c:v>6008990.976873355</c:v>
                </c:pt>
                <c:pt idx="133">
                  <c:v>6005619.881166991</c:v>
                </c:pt>
                <c:pt idx="134">
                  <c:v>6001180.801310281</c:v>
                </c:pt>
                <c:pt idx="135">
                  <c:v>5998506.567697747</c:v>
                </c:pt>
                <c:pt idx="136">
                  <c:v>5994733.470193051</c:v>
                </c:pt>
                <c:pt idx="137">
                  <c:v>5992556.638238617</c:v>
                </c:pt>
                <c:pt idx="138">
                  <c:v>5990425.808854006</c:v>
                </c:pt>
                <c:pt idx="139">
                  <c:v>5986851.610825209</c:v>
                </c:pt>
                <c:pt idx="140">
                  <c:v>5984158.781881664</c:v>
                </c:pt>
                <c:pt idx="141">
                  <c:v>5982504.829435248</c:v>
                </c:pt>
                <c:pt idx="142">
                  <c:v>5981446.198286354</c:v>
                </c:pt>
                <c:pt idx="143">
                  <c:v>5981558.726799098</c:v>
                </c:pt>
                <c:pt idx="144">
                  <c:v>5979025.720412623</c:v>
                </c:pt>
                <c:pt idx="145">
                  <c:v>5977212.781992448</c:v>
                </c:pt>
                <c:pt idx="146">
                  <c:v>5974634.715865409</c:v>
                </c:pt>
                <c:pt idx="147">
                  <c:v>5973387.797870832</c:v>
                </c:pt>
                <c:pt idx="148">
                  <c:v>5971156.840560258</c:v>
                </c:pt>
                <c:pt idx="149">
                  <c:v>5969797.123164393</c:v>
                </c:pt>
                <c:pt idx="150">
                  <c:v>5968920.928117324</c:v>
                </c:pt>
                <c:pt idx="151">
                  <c:v>5966872.336899541</c:v>
                </c:pt>
                <c:pt idx="152">
                  <c:v>5965362.677042764</c:v>
                </c:pt>
                <c:pt idx="153">
                  <c:v>5964366.117534298</c:v>
                </c:pt>
                <c:pt idx="154">
                  <c:v>5963746.410363642</c:v>
                </c:pt>
                <c:pt idx="155">
                  <c:v>5963859.952162442</c:v>
                </c:pt>
                <c:pt idx="156">
                  <c:v>5962329.388772359</c:v>
                </c:pt>
                <c:pt idx="157">
                  <c:v>5961194.769922517</c:v>
                </c:pt>
                <c:pt idx="158">
                  <c:v>5959699.686474297</c:v>
                </c:pt>
                <c:pt idx="159">
                  <c:v>5959177.2880989</c:v>
                </c:pt>
                <c:pt idx="160">
                  <c:v>5957910.359269978</c:v>
                </c:pt>
                <c:pt idx="161">
                  <c:v>5957309.50783731</c:v>
                </c:pt>
                <c:pt idx="162">
                  <c:v>5956767.924046413</c:v>
                </c:pt>
                <c:pt idx="163">
                  <c:v>5956803.700862281</c:v>
                </c:pt>
                <c:pt idx="164">
                  <c:v>5955539.195715135</c:v>
                </c:pt>
                <c:pt idx="165">
                  <c:v>5955063.701226906</c:v>
                </c:pt>
                <c:pt idx="166">
                  <c:v>5954449.24443768</c:v>
                </c:pt>
                <c:pt idx="167">
                  <c:v>5954071.637902441</c:v>
                </c:pt>
                <c:pt idx="168">
                  <c:v>5954012.800535869</c:v>
                </c:pt>
                <c:pt idx="169">
                  <c:v>5953186.811616949</c:v>
                </c:pt>
                <c:pt idx="170">
                  <c:v>5952601.388200928</c:v>
                </c:pt>
                <c:pt idx="171">
                  <c:v>5951996.25413511</c:v>
                </c:pt>
                <c:pt idx="172">
                  <c:v>5951333.830131304</c:v>
                </c:pt>
                <c:pt idx="173">
                  <c:v>5951058.930129591</c:v>
                </c:pt>
                <c:pt idx="174">
                  <c:v>5951175.609898664</c:v>
                </c:pt>
                <c:pt idx="175">
                  <c:v>5950818.493526749</c:v>
                </c:pt>
                <c:pt idx="176">
                  <c:v>5950741.767710262</c:v>
                </c:pt>
                <c:pt idx="177">
                  <c:v>5950177.322298024</c:v>
                </c:pt>
                <c:pt idx="178">
                  <c:v>5949961.791364852</c:v>
                </c:pt>
                <c:pt idx="179">
                  <c:v>5949827.145273521</c:v>
                </c:pt>
                <c:pt idx="180">
                  <c:v>5949817.350396253</c:v>
                </c:pt>
                <c:pt idx="181">
                  <c:v>5949520.150547873</c:v>
                </c:pt>
                <c:pt idx="182">
                  <c:v>5949346.02547719</c:v>
                </c:pt>
                <c:pt idx="183">
                  <c:v>5949175.617926751</c:v>
                </c:pt>
                <c:pt idx="184">
                  <c:v>5949022.406271849</c:v>
                </c:pt>
                <c:pt idx="185">
                  <c:v>5948983.745094295</c:v>
                </c:pt>
                <c:pt idx="186">
                  <c:v>5948929.634785875</c:v>
                </c:pt>
                <c:pt idx="187">
                  <c:v>5948622.851812501</c:v>
                </c:pt>
                <c:pt idx="188">
                  <c:v>5948790.524105367</c:v>
                </c:pt>
                <c:pt idx="189">
                  <c:v>5948665.210448069</c:v>
                </c:pt>
                <c:pt idx="190">
                  <c:v>5948522.720936259</c:v>
                </c:pt>
                <c:pt idx="191">
                  <c:v>5948523.220798335</c:v>
                </c:pt>
                <c:pt idx="192">
                  <c:v>5948604.638781458</c:v>
                </c:pt>
                <c:pt idx="193">
                  <c:v>5948538.231771462</c:v>
                </c:pt>
                <c:pt idx="194">
                  <c:v>5948574.501426726</c:v>
                </c:pt>
                <c:pt idx="195">
                  <c:v>5948689.587340938</c:v>
                </c:pt>
                <c:pt idx="196">
                  <c:v>5948535.446823187</c:v>
                </c:pt>
                <c:pt idx="197">
                  <c:v>5948801.532379596</c:v>
                </c:pt>
                <c:pt idx="198">
                  <c:v>5948597.511883426</c:v>
                </c:pt>
                <c:pt idx="199">
                  <c:v>5948616.150828165</c:v>
                </c:pt>
                <c:pt idx="200">
                  <c:v>5948600.286625992</c:v>
                </c:pt>
                <c:pt idx="201">
                  <c:v>5948502.59734912</c:v>
                </c:pt>
                <c:pt idx="202">
                  <c:v>5948536.401950798</c:v>
                </c:pt>
                <c:pt idx="203">
                  <c:v>5948504.710400491</c:v>
                </c:pt>
                <c:pt idx="204">
                  <c:v>5948505.581554512</c:v>
                </c:pt>
                <c:pt idx="205">
                  <c:v>5948503.057212566</c:v>
                </c:pt>
                <c:pt idx="206">
                  <c:v>5948476.698796965</c:v>
                </c:pt>
                <c:pt idx="207">
                  <c:v>5948486.932028476</c:v>
                </c:pt>
                <c:pt idx="208">
                  <c:v>5948500.443692036</c:v>
                </c:pt>
                <c:pt idx="209">
                  <c:v>5948459.593854961</c:v>
                </c:pt>
                <c:pt idx="210">
                  <c:v>5948442.426726933</c:v>
                </c:pt>
                <c:pt idx="211">
                  <c:v>5948440.633659902</c:v>
                </c:pt>
                <c:pt idx="212">
                  <c:v>5948466.278960048</c:v>
                </c:pt>
                <c:pt idx="213">
                  <c:v>5948419.690334982</c:v>
                </c:pt>
                <c:pt idx="214">
                  <c:v>5948400.560024296</c:v>
                </c:pt>
                <c:pt idx="215">
                  <c:v>5948402.147981565</c:v>
                </c:pt>
                <c:pt idx="216">
                  <c:v>5948394.36672353</c:v>
                </c:pt>
                <c:pt idx="217">
                  <c:v>5948372.604910921</c:v>
                </c:pt>
                <c:pt idx="218">
                  <c:v>5948370.574895924</c:v>
                </c:pt>
                <c:pt idx="219">
                  <c:v>5948352.173109139</c:v>
                </c:pt>
                <c:pt idx="220">
                  <c:v>5948354.463880123</c:v>
                </c:pt>
                <c:pt idx="221">
                  <c:v>5948338.040305431</c:v>
                </c:pt>
                <c:pt idx="222">
                  <c:v>5948335.085093602</c:v>
                </c:pt>
                <c:pt idx="223">
                  <c:v>5948344.319499093</c:v>
                </c:pt>
                <c:pt idx="224">
                  <c:v>5948326.748296191</c:v>
                </c:pt>
                <c:pt idx="225">
                  <c:v>5948346.038479483</c:v>
                </c:pt>
                <c:pt idx="226">
                  <c:v>5948337.374313794</c:v>
                </c:pt>
                <c:pt idx="227">
                  <c:v>5948329.310542639</c:v>
                </c:pt>
                <c:pt idx="228">
                  <c:v>5948333.734716436</c:v>
                </c:pt>
                <c:pt idx="229">
                  <c:v>5948320.902414422</c:v>
                </c:pt>
                <c:pt idx="230">
                  <c:v>5948317.587804542</c:v>
                </c:pt>
                <c:pt idx="231">
                  <c:v>5948331.898773012</c:v>
                </c:pt>
                <c:pt idx="232">
                  <c:v>5948325.839509218</c:v>
                </c:pt>
                <c:pt idx="233">
                  <c:v>5948318.723917748</c:v>
                </c:pt>
                <c:pt idx="234">
                  <c:v>5948313.629078569</c:v>
                </c:pt>
                <c:pt idx="235">
                  <c:v>5948321.496033828</c:v>
                </c:pt>
                <c:pt idx="236">
                  <c:v>5948312.40224334</c:v>
                </c:pt>
                <c:pt idx="237">
                  <c:v>5948313.0888781</c:v>
                </c:pt>
                <c:pt idx="238">
                  <c:v>5948312.856571754</c:v>
                </c:pt>
                <c:pt idx="239">
                  <c:v>5948313.328445648</c:v>
                </c:pt>
                <c:pt idx="240">
                  <c:v>5948321.600513874</c:v>
                </c:pt>
                <c:pt idx="241">
                  <c:v>5948313.013820358</c:v>
                </c:pt>
                <c:pt idx="242">
                  <c:v>5948312.493553778</c:v>
                </c:pt>
                <c:pt idx="243">
                  <c:v>5948315.648690547</c:v>
                </c:pt>
                <c:pt idx="244">
                  <c:v>5948309.571745941</c:v>
                </c:pt>
                <c:pt idx="245">
                  <c:v>5948311.520246945</c:v>
                </c:pt>
                <c:pt idx="246">
                  <c:v>5948302.976602707</c:v>
                </c:pt>
                <c:pt idx="247">
                  <c:v>5948302.778997274</c:v>
                </c:pt>
                <c:pt idx="248">
                  <c:v>5948303.185891415</c:v>
                </c:pt>
                <c:pt idx="249">
                  <c:v>5948302.365038292</c:v>
                </c:pt>
                <c:pt idx="250">
                  <c:v>5948302.550737032</c:v>
                </c:pt>
                <c:pt idx="251">
                  <c:v>5948304.186184047</c:v>
                </c:pt>
                <c:pt idx="252">
                  <c:v>5948304.236687669</c:v>
                </c:pt>
                <c:pt idx="253">
                  <c:v>5948299.064235631</c:v>
                </c:pt>
                <c:pt idx="254">
                  <c:v>5948300.134706127</c:v>
                </c:pt>
                <c:pt idx="255">
                  <c:v>5948297.130046597</c:v>
                </c:pt>
                <c:pt idx="256">
                  <c:v>5948298.074083603</c:v>
                </c:pt>
                <c:pt idx="257">
                  <c:v>5948297.926624787</c:v>
                </c:pt>
                <c:pt idx="258">
                  <c:v>5948299.382493043</c:v>
                </c:pt>
                <c:pt idx="259">
                  <c:v>5948296.566754283</c:v>
                </c:pt>
                <c:pt idx="260">
                  <c:v>5948296.76969338</c:v>
                </c:pt>
                <c:pt idx="261">
                  <c:v>5948297.03215807</c:v>
                </c:pt>
                <c:pt idx="262">
                  <c:v>5948296.403319472</c:v>
                </c:pt>
                <c:pt idx="263">
                  <c:v>5948297.350509956</c:v>
                </c:pt>
                <c:pt idx="264">
                  <c:v>5948297.302177362</c:v>
                </c:pt>
                <c:pt idx="265">
                  <c:v>5948297.161990453</c:v>
                </c:pt>
                <c:pt idx="266">
                  <c:v>5948296.660065018</c:v>
                </c:pt>
                <c:pt idx="267">
                  <c:v>5948295.874553582</c:v>
                </c:pt>
                <c:pt idx="268">
                  <c:v>5948295.867064405</c:v>
                </c:pt>
                <c:pt idx="269">
                  <c:v>5948295.488350535</c:v>
                </c:pt>
                <c:pt idx="270">
                  <c:v>5948295.253441912</c:v>
                </c:pt>
                <c:pt idx="271">
                  <c:v>5948295.365943205</c:v>
                </c:pt>
                <c:pt idx="272">
                  <c:v>5948295.075976381</c:v>
                </c:pt>
                <c:pt idx="273">
                  <c:v>5948295.080682229</c:v>
                </c:pt>
                <c:pt idx="274">
                  <c:v>5948295.344929633</c:v>
                </c:pt>
                <c:pt idx="275">
                  <c:v>5948295.59890024</c:v>
                </c:pt>
                <c:pt idx="276">
                  <c:v>5948295.660805534</c:v>
                </c:pt>
                <c:pt idx="277">
                  <c:v>5948295.387054792</c:v>
                </c:pt>
                <c:pt idx="278">
                  <c:v>5948294.744446053</c:v>
                </c:pt>
                <c:pt idx="279">
                  <c:v>5948295.302620082</c:v>
                </c:pt>
                <c:pt idx="280">
                  <c:v>5948295.333484708</c:v>
                </c:pt>
                <c:pt idx="281">
                  <c:v>5948294.850505218</c:v>
                </c:pt>
                <c:pt idx="282">
                  <c:v>5948294.823356716</c:v>
                </c:pt>
                <c:pt idx="283">
                  <c:v>5948294.615435659</c:v>
                </c:pt>
                <c:pt idx="284">
                  <c:v>5948294.710991295</c:v>
                </c:pt>
                <c:pt idx="285">
                  <c:v>5948294.311974226</c:v>
                </c:pt>
                <c:pt idx="286">
                  <c:v>5948294.527918799</c:v>
                </c:pt>
                <c:pt idx="287">
                  <c:v>5948294.532021974</c:v>
                </c:pt>
                <c:pt idx="288">
                  <c:v>5948294.388615835</c:v>
                </c:pt>
                <c:pt idx="289">
                  <c:v>5948294.384615476</c:v>
                </c:pt>
                <c:pt idx="290">
                  <c:v>5948294.299543687</c:v>
                </c:pt>
                <c:pt idx="291">
                  <c:v>5948294.1280262</c:v>
                </c:pt>
                <c:pt idx="292">
                  <c:v>5948293.865833699</c:v>
                </c:pt>
                <c:pt idx="293">
                  <c:v>5948293.958571695</c:v>
                </c:pt>
                <c:pt idx="294">
                  <c:v>5948293.992820469</c:v>
                </c:pt>
                <c:pt idx="295">
                  <c:v>5948293.959202972</c:v>
                </c:pt>
                <c:pt idx="296">
                  <c:v>5948293.887573155</c:v>
                </c:pt>
                <c:pt idx="297">
                  <c:v>5948293.981716354</c:v>
                </c:pt>
                <c:pt idx="298">
                  <c:v>5948293.878897484</c:v>
                </c:pt>
                <c:pt idx="299">
                  <c:v>5948293.912156267</c:v>
                </c:pt>
                <c:pt idx="300">
                  <c:v>5948293.839142568</c:v>
                </c:pt>
                <c:pt idx="301">
                  <c:v>5948293.879603933</c:v>
                </c:pt>
                <c:pt idx="302">
                  <c:v>5948293.835924626</c:v>
                </c:pt>
                <c:pt idx="303">
                  <c:v>5948293.808011504</c:v>
                </c:pt>
                <c:pt idx="304">
                  <c:v>5948293.796162192</c:v>
                </c:pt>
                <c:pt idx="305">
                  <c:v>5948293.813147231</c:v>
                </c:pt>
                <c:pt idx="306">
                  <c:v>5948293.731318786</c:v>
                </c:pt>
                <c:pt idx="307">
                  <c:v>5948293.658918936</c:v>
                </c:pt>
                <c:pt idx="308">
                  <c:v>5948293.655883902</c:v>
                </c:pt>
                <c:pt idx="309">
                  <c:v>5948293.646549936</c:v>
                </c:pt>
                <c:pt idx="310">
                  <c:v>5948293.618376905</c:v>
                </c:pt>
                <c:pt idx="311">
                  <c:v>5948293.668793355</c:v>
                </c:pt>
                <c:pt idx="312">
                  <c:v>5948293.642668397</c:v>
                </c:pt>
                <c:pt idx="313">
                  <c:v>5948293.639772442</c:v>
                </c:pt>
                <c:pt idx="314">
                  <c:v>5948293.608472021</c:v>
                </c:pt>
                <c:pt idx="315">
                  <c:v>5948293.661681376</c:v>
                </c:pt>
                <c:pt idx="316">
                  <c:v>5948293.617100646</c:v>
                </c:pt>
                <c:pt idx="317">
                  <c:v>5948293.580886312</c:v>
                </c:pt>
                <c:pt idx="318">
                  <c:v>5948293.581038459</c:v>
                </c:pt>
                <c:pt idx="319">
                  <c:v>5948293.609806944</c:v>
                </c:pt>
                <c:pt idx="320">
                  <c:v>5948293.585731368</c:v>
                </c:pt>
                <c:pt idx="321">
                  <c:v>5948293.582538321</c:v>
                </c:pt>
                <c:pt idx="322">
                  <c:v>5948293.598838582</c:v>
                </c:pt>
                <c:pt idx="323">
                  <c:v>5948293.589106405</c:v>
                </c:pt>
                <c:pt idx="324">
                  <c:v>5948293.580408168</c:v>
                </c:pt>
                <c:pt idx="325">
                  <c:v>5948293.581701778</c:v>
                </c:pt>
                <c:pt idx="326">
                  <c:v>5948293.591935355</c:v>
                </c:pt>
                <c:pt idx="327">
                  <c:v>5948293.583730072</c:v>
                </c:pt>
                <c:pt idx="328">
                  <c:v>5948293.588535742</c:v>
                </c:pt>
                <c:pt idx="329">
                  <c:v>5948293.582795044</c:v>
                </c:pt>
                <c:pt idx="330">
                  <c:v>5948293.576222042</c:v>
                </c:pt>
                <c:pt idx="331">
                  <c:v>5948293.581414499</c:v>
                </c:pt>
                <c:pt idx="332">
                  <c:v>5948293.58306714</c:v>
                </c:pt>
                <c:pt idx="333">
                  <c:v>5948293.57456426</c:v>
                </c:pt>
                <c:pt idx="334">
                  <c:v>5948293.579492988</c:v>
                </c:pt>
                <c:pt idx="335">
                  <c:v>5948293.583059658</c:v>
                </c:pt>
                <c:pt idx="336">
                  <c:v>5948293.576549802</c:v>
                </c:pt>
                <c:pt idx="337">
                  <c:v>5948293.575603508</c:v>
                </c:pt>
                <c:pt idx="338">
                  <c:v>5948293.577873215</c:v>
                </c:pt>
                <c:pt idx="339">
                  <c:v>5948293.5732914</c:v>
                </c:pt>
                <c:pt idx="340">
                  <c:v>5948293.574687473</c:v>
                </c:pt>
                <c:pt idx="341">
                  <c:v>5948293.572705324</c:v>
                </c:pt>
                <c:pt idx="342">
                  <c:v>5948293.572526559</c:v>
                </c:pt>
                <c:pt idx="343">
                  <c:v>5948293.568028345</c:v>
                </c:pt>
                <c:pt idx="344">
                  <c:v>5948293.564745361</c:v>
                </c:pt>
                <c:pt idx="345">
                  <c:v>5948293.566828035</c:v>
                </c:pt>
                <c:pt idx="346">
                  <c:v>5948293.565604256</c:v>
                </c:pt>
                <c:pt idx="347">
                  <c:v>5948293.564160598</c:v>
                </c:pt>
                <c:pt idx="348">
                  <c:v>5948293.566163782</c:v>
                </c:pt>
                <c:pt idx="349">
                  <c:v>5948293.56384535</c:v>
                </c:pt>
                <c:pt idx="350">
                  <c:v>5948293.566186891</c:v>
                </c:pt>
                <c:pt idx="351">
                  <c:v>5948293.566951961</c:v>
                </c:pt>
                <c:pt idx="352">
                  <c:v>5948293.564696146</c:v>
                </c:pt>
                <c:pt idx="353">
                  <c:v>5948293.566696123</c:v>
                </c:pt>
                <c:pt idx="354">
                  <c:v>5948293.566088852</c:v>
                </c:pt>
                <c:pt idx="355">
                  <c:v>5948293.56268318</c:v>
                </c:pt>
                <c:pt idx="356">
                  <c:v>5948293.562838625</c:v>
                </c:pt>
                <c:pt idx="357">
                  <c:v>5948293.562923958</c:v>
                </c:pt>
                <c:pt idx="358">
                  <c:v>5948293.56074666</c:v>
                </c:pt>
                <c:pt idx="359">
                  <c:v>5948293.560368937</c:v>
                </c:pt>
                <c:pt idx="360">
                  <c:v>5948293.560415722</c:v>
                </c:pt>
                <c:pt idx="361">
                  <c:v>5948293.560193873</c:v>
                </c:pt>
                <c:pt idx="362">
                  <c:v>5948293.56048037</c:v>
                </c:pt>
                <c:pt idx="363">
                  <c:v>5948293.559839957</c:v>
                </c:pt>
                <c:pt idx="364">
                  <c:v>5948293.559889095</c:v>
                </c:pt>
                <c:pt idx="365">
                  <c:v>5948293.560187203</c:v>
                </c:pt>
                <c:pt idx="366">
                  <c:v>5948293.559909354</c:v>
                </c:pt>
                <c:pt idx="367">
                  <c:v>5948293.559083725</c:v>
                </c:pt>
                <c:pt idx="368">
                  <c:v>5948293.55975558</c:v>
                </c:pt>
                <c:pt idx="369">
                  <c:v>5948293.558996257</c:v>
                </c:pt>
                <c:pt idx="370">
                  <c:v>5948293.560153862</c:v>
                </c:pt>
                <c:pt idx="371">
                  <c:v>5948293.559349556</c:v>
                </c:pt>
                <c:pt idx="372">
                  <c:v>5948293.559070553</c:v>
                </c:pt>
                <c:pt idx="373">
                  <c:v>5948293.559108536</c:v>
                </c:pt>
                <c:pt idx="374">
                  <c:v>5948293.558829871</c:v>
                </c:pt>
                <c:pt idx="375">
                  <c:v>5948293.558797581</c:v>
                </c:pt>
                <c:pt idx="376">
                  <c:v>5948293.558672636</c:v>
                </c:pt>
                <c:pt idx="377">
                  <c:v>5948293.558721033</c:v>
                </c:pt>
                <c:pt idx="378">
                  <c:v>5948293.558552335</c:v>
                </c:pt>
                <c:pt idx="379">
                  <c:v>5948293.558621068</c:v>
                </c:pt>
                <c:pt idx="380">
                  <c:v>5948293.558642997</c:v>
                </c:pt>
                <c:pt idx="381">
                  <c:v>5948293.558643367</c:v>
                </c:pt>
                <c:pt idx="382">
                  <c:v>5948293.558664928</c:v>
                </c:pt>
                <c:pt idx="383">
                  <c:v>5948293.558682437</c:v>
                </c:pt>
                <c:pt idx="384">
                  <c:v>5948293.558758141</c:v>
                </c:pt>
                <c:pt idx="385">
                  <c:v>5948293.558473874</c:v>
                </c:pt>
                <c:pt idx="386">
                  <c:v>5948293.558498555</c:v>
                </c:pt>
                <c:pt idx="387">
                  <c:v>5948293.558523647</c:v>
                </c:pt>
                <c:pt idx="388">
                  <c:v>5948293.558604874</c:v>
                </c:pt>
                <c:pt idx="389">
                  <c:v>5948293.558477604</c:v>
                </c:pt>
                <c:pt idx="390">
                  <c:v>5948293.55848165</c:v>
                </c:pt>
                <c:pt idx="391">
                  <c:v>5948293.558440235</c:v>
                </c:pt>
                <c:pt idx="392">
                  <c:v>5948293.558461081</c:v>
                </c:pt>
                <c:pt idx="393">
                  <c:v>5948293.558471611</c:v>
                </c:pt>
                <c:pt idx="394">
                  <c:v>5948293.558460007</c:v>
                </c:pt>
                <c:pt idx="395">
                  <c:v>5948293.558388013</c:v>
                </c:pt>
                <c:pt idx="396">
                  <c:v>5948293.558421601</c:v>
                </c:pt>
                <c:pt idx="397">
                  <c:v>5948293.558339057</c:v>
                </c:pt>
                <c:pt idx="398">
                  <c:v>5948293.558383332</c:v>
                </c:pt>
                <c:pt idx="399">
                  <c:v>5948293.558348207</c:v>
                </c:pt>
                <c:pt idx="400">
                  <c:v>5948293.558356285</c:v>
                </c:pt>
                <c:pt idx="401">
                  <c:v>5948293.558378426</c:v>
                </c:pt>
                <c:pt idx="402">
                  <c:v>5948293.558336711</c:v>
                </c:pt>
                <c:pt idx="403">
                  <c:v>5948293.558338439</c:v>
                </c:pt>
                <c:pt idx="404">
                  <c:v>5948293.558348948</c:v>
                </c:pt>
                <c:pt idx="405">
                  <c:v>5948293.558338472</c:v>
                </c:pt>
                <c:pt idx="406">
                  <c:v>5948293.558320094</c:v>
                </c:pt>
                <c:pt idx="407">
                  <c:v>5948293.558313387</c:v>
                </c:pt>
                <c:pt idx="408">
                  <c:v>5948293.558355686</c:v>
                </c:pt>
                <c:pt idx="409">
                  <c:v>5948293.558326863</c:v>
                </c:pt>
                <c:pt idx="410">
                  <c:v>5948293.558349289</c:v>
                </c:pt>
                <c:pt idx="411">
                  <c:v>5948293.55829908</c:v>
                </c:pt>
                <c:pt idx="412">
                  <c:v>5948293.55831393</c:v>
                </c:pt>
                <c:pt idx="413">
                  <c:v>5948293.55831571</c:v>
                </c:pt>
                <c:pt idx="414">
                  <c:v>5948293.558303348</c:v>
                </c:pt>
                <c:pt idx="415">
                  <c:v>5948293.558278847</c:v>
                </c:pt>
                <c:pt idx="416">
                  <c:v>5948293.558289677</c:v>
                </c:pt>
                <c:pt idx="417">
                  <c:v>5948293.558262262</c:v>
                </c:pt>
                <c:pt idx="418">
                  <c:v>5948293.558244903</c:v>
                </c:pt>
                <c:pt idx="419">
                  <c:v>5948293.558256176</c:v>
                </c:pt>
                <c:pt idx="420">
                  <c:v>5948293.558256548</c:v>
                </c:pt>
                <c:pt idx="421">
                  <c:v>5948293.558232852</c:v>
                </c:pt>
                <c:pt idx="422">
                  <c:v>5948293.558232695</c:v>
                </c:pt>
                <c:pt idx="423">
                  <c:v>5948293.558240812</c:v>
                </c:pt>
                <c:pt idx="424">
                  <c:v>5948293.558242479</c:v>
                </c:pt>
                <c:pt idx="425">
                  <c:v>5948293.558240473</c:v>
                </c:pt>
                <c:pt idx="426">
                  <c:v>5948293.558236645</c:v>
                </c:pt>
                <c:pt idx="427">
                  <c:v>5948293.558231883</c:v>
                </c:pt>
                <c:pt idx="428">
                  <c:v>5948293.558220323</c:v>
                </c:pt>
                <c:pt idx="429">
                  <c:v>5948293.558226929</c:v>
                </c:pt>
                <c:pt idx="430">
                  <c:v>5948293.558227207</c:v>
                </c:pt>
                <c:pt idx="431">
                  <c:v>5948293.558223337</c:v>
                </c:pt>
                <c:pt idx="432">
                  <c:v>5948293.558219016</c:v>
                </c:pt>
                <c:pt idx="433">
                  <c:v>5948293.558218829</c:v>
                </c:pt>
                <c:pt idx="434">
                  <c:v>5948293.558222238</c:v>
                </c:pt>
                <c:pt idx="435">
                  <c:v>5948293.558221644</c:v>
                </c:pt>
                <c:pt idx="436">
                  <c:v>5948293.558217545</c:v>
                </c:pt>
                <c:pt idx="437">
                  <c:v>5948293.558217824</c:v>
                </c:pt>
                <c:pt idx="438">
                  <c:v>5948293.558217579</c:v>
                </c:pt>
                <c:pt idx="439">
                  <c:v>5948293.558217218</c:v>
                </c:pt>
                <c:pt idx="440">
                  <c:v>5948293.558217957</c:v>
                </c:pt>
                <c:pt idx="441">
                  <c:v>5948293.558217945</c:v>
                </c:pt>
                <c:pt idx="442">
                  <c:v>5948293.558211615</c:v>
                </c:pt>
                <c:pt idx="443">
                  <c:v>5948293.558209386</c:v>
                </c:pt>
                <c:pt idx="444">
                  <c:v>5948293.558209301</c:v>
                </c:pt>
                <c:pt idx="445">
                  <c:v>5948293.558210546</c:v>
                </c:pt>
                <c:pt idx="446">
                  <c:v>5948293.558210975</c:v>
                </c:pt>
                <c:pt idx="447">
                  <c:v>5948293.558210494</c:v>
                </c:pt>
                <c:pt idx="448">
                  <c:v>5948293.558208443</c:v>
                </c:pt>
                <c:pt idx="449">
                  <c:v>5948293.558209909</c:v>
                </c:pt>
                <c:pt idx="450">
                  <c:v>5948293.558209257</c:v>
                </c:pt>
                <c:pt idx="451">
                  <c:v>5948293.558208679</c:v>
                </c:pt>
                <c:pt idx="452">
                  <c:v>5948293.55821023</c:v>
                </c:pt>
                <c:pt idx="453">
                  <c:v>5948293.558207198</c:v>
                </c:pt>
                <c:pt idx="454">
                  <c:v>5948293.558207799</c:v>
                </c:pt>
                <c:pt idx="455">
                  <c:v>5948293.55820756</c:v>
                </c:pt>
                <c:pt idx="456">
                  <c:v>5948293.558207612</c:v>
                </c:pt>
                <c:pt idx="457">
                  <c:v>5948293.558207</c:v>
                </c:pt>
                <c:pt idx="458">
                  <c:v>5948293.55820681</c:v>
                </c:pt>
                <c:pt idx="459">
                  <c:v>5948293.558206854</c:v>
                </c:pt>
                <c:pt idx="460">
                  <c:v>5948293.558206731</c:v>
                </c:pt>
                <c:pt idx="461">
                  <c:v>5948293.558206907</c:v>
                </c:pt>
                <c:pt idx="462">
                  <c:v>5948293.558207493</c:v>
                </c:pt>
                <c:pt idx="463">
                  <c:v>5948293.558209552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CT y CO!$C$2:$C$465</c:f>
              <c:numCache>
                <c:formatCode>General</c:formatCode>
                <c:ptCount val="464"/>
                <c:pt idx="0">
                  <c:v>0</c:v>
                </c:pt>
                <c:pt idx="1">
                  <c:v>670258.5369890964</c:v>
                </c:pt>
                <c:pt idx="2">
                  <c:v>670722.0615641456</c:v>
                </c:pt>
                <c:pt idx="3">
                  <c:v>671164.6904468518</c:v>
                </c:pt>
                <c:pt idx="4">
                  <c:v>671592.4592801667</c:v>
                </c:pt>
                <c:pt idx="5">
                  <c:v>672009.9959939356</c:v>
                </c:pt>
                <c:pt idx="6">
                  <c:v>672421.0798275087</c:v>
                </c:pt>
                <c:pt idx="7">
                  <c:v>672829.0114735621</c:v>
                </c:pt>
                <c:pt idx="8">
                  <c:v>673236.887914907</c:v>
                </c:pt>
                <c:pt idx="9">
                  <c:v>673311.7612536119</c:v>
                </c:pt>
                <c:pt idx="10">
                  <c:v>673380.1149049723</c:v>
                </c:pt>
                <c:pt idx="11">
                  <c:v>673437.1560830758</c:v>
                </c:pt>
                <c:pt idx="12">
                  <c:v>518270.1458600804</c:v>
                </c:pt>
                <c:pt idx="13">
                  <c:v>470407.7111193178</c:v>
                </c:pt>
                <c:pt idx="14">
                  <c:v>463990.9717574846</c:v>
                </c:pt>
                <c:pt idx="15">
                  <c:v>460245.8833687574</c:v>
                </c:pt>
                <c:pt idx="16">
                  <c:v>461959.1296695366</c:v>
                </c:pt>
                <c:pt idx="17">
                  <c:v>459046.0851622215</c:v>
                </c:pt>
                <c:pt idx="18">
                  <c:v>460672.2166280792</c:v>
                </c:pt>
                <c:pt idx="19">
                  <c:v>458451.6917889206</c:v>
                </c:pt>
                <c:pt idx="20">
                  <c:v>460003.6377289018</c:v>
                </c:pt>
                <c:pt idx="21">
                  <c:v>458227.0056453563</c:v>
                </c:pt>
                <c:pt idx="22">
                  <c:v>458347.6460630246</c:v>
                </c:pt>
                <c:pt idx="23">
                  <c:v>454372.3173020579</c:v>
                </c:pt>
                <c:pt idx="24">
                  <c:v>452092.7941361496</c:v>
                </c:pt>
                <c:pt idx="25">
                  <c:v>449663.5307742627</c:v>
                </c:pt>
                <c:pt idx="26">
                  <c:v>448415.6615274287</c:v>
                </c:pt>
                <c:pt idx="27">
                  <c:v>448157.6554774978</c:v>
                </c:pt>
                <c:pt idx="28">
                  <c:v>453702.5905325112</c:v>
                </c:pt>
                <c:pt idx="29">
                  <c:v>452531.3992839579</c:v>
                </c:pt>
                <c:pt idx="30">
                  <c:v>453926.4246949386</c:v>
                </c:pt>
                <c:pt idx="31">
                  <c:v>453790.3203680372</c:v>
                </c:pt>
                <c:pt idx="32">
                  <c:v>452716.359453255</c:v>
                </c:pt>
                <c:pt idx="33">
                  <c:v>454474.3931992602</c:v>
                </c:pt>
                <c:pt idx="34">
                  <c:v>459431.0014216404</c:v>
                </c:pt>
                <c:pt idx="35">
                  <c:v>458134.9951108802</c:v>
                </c:pt>
                <c:pt idx="36">
                  <c:v>463823.238928674</c:v>
                </c:pt>
                <c:pt idx="37">
                  <c:v>468563.1702963383</c:v>
                </c:pt>
                <c:pt idx="38">
                  <c:v>474235.4469174849</c:v>
                </c:pt>
                <c:pt idx="39">
                  <c:v>480969.7833285214</c:v>
                </c:pt>
                <c:pt idx="40">
                  <c:v>480125.8428464257</c:v>
                </c:pt>
                <c:pt idx="41">
                  <c:v>479339.1295563008</c:v>
                </c:pt>
                <c:pt idx="42">
                  <c:v>486851.34016078</c:v>
                </c:pt>
                <c:pt idx="43">
                  <c:v>490737.6002820457</c:v>
                </c:pt>
                <c:pt idx="44">
                  <c:v>490052.2436674314</c:v>
                </c:pt>
                <c:pt idx="45">
                  <c:v>495747.4175876501</c:v>
                </c:pt>
                <c:pt idx="46">
                  <c:v>499180.8427294185</c:v>
                </c:pt>
                <c:pt idx="47">
                  <c:v>500210.122105098</c:v>
                </c:pt>
                <c:pt idx="48">
                  <c:v>500036.6636883109</c:v>
                </c:pt>
                <c:pt idx="49">
                  <c:v>508681.869229041</c:v>
                </c:pt>
                <c:pt idx="50">
                  <c:v>515513.9795536223</c:v>
                </c:pt>
                <c:pt idx="51">
                  <c:v>522587.5045913202</c:v>
                </c:pt>
                <c:pt idx="52">
                  <c:v>528656.7332091223</c:v>
                </c:pt>
                <c:pt idx="53">
                  <c:v>534405.3028572008</c:v>
                </c:pt>
                <c:pt idx="54">
                  <c:v>535094.8230775978</c:v>
                </c:pt>
                <c:pt idx="55">
                  <c:v>540840.1536742562</c:v>
                </c:pt>
                <c:pt idx="56">
                  <c:v>543504.0483508781</c:v>
                </c:pt>
                <c:pt idx="57">
                  <c:v>549722.8841401506</c:v>
                </c:pt>
                <c:pt idx="58">
                  <c:v>557434.6619850617</c:v>
                </c:pt>
                <c:pt idx="59">
                  <c:v>561550.3398700581</c:v>
                </c:pt>
                <c:pt idx="60">
                  <c:v>562125.6830452055</c:v>
                </c:pt>
                <c:pt idx="61">
                  <c:v>569228.8492812258</c:v>
                </c:pt>
                <c:pt idx="62">
                  <c:v>575984.440357042</c:v>
                </c:pt>
                <c:pt idx="63">
                  <c:v>584440.3907053736</c:v>
                </c:pt>
                <c:pt idx="64">
                  <c:v>590114.6072703125</c:v>
                </c:pt>
                <c:pt idx="65">
                  <c:v>591707.4899552534</c:v>
                </c:pt>
                <c:pt idx="66">
                  <c:v>596548.0046671763</c:v>
                </c:pt>
                <c:pt idx="67">
                  <c:v>605691.8484539581</c:v>
                </c:pt>
                <c:pt idx="68">
                  <c:v>610789.6313235036</c:v>
                </c:pt>
                <c:pt idx="69">
                  <c:v>617413.9302922878</c:v>
                </c:pt>
                <c:pt idx="70">
                  <c:v>622660.0619255042</c:v>
                </c:pt>
                <c:pt idx="71">
                  <c:v>623888.7993181519</c:v>
                </c:pt>
                <c:pt idx="72">
                  <c:v>623318.7351532774</c:v>
                </c:pt>
                <c:pt idx="73">
                  <c:v>632836.03577079</c:v>
                </c:pt>
                <c:pt idx="74">
                  <c:v>639850.2599734932</c:v>
                </c:pt>
                <c:pt idx="75">
                  <c:v>647793.7467155264</c:v>
                </c:pt>
                <c:pt idx="76">
                  <c:v>655132.2556023687</c:v>
                </c:pt>
                <c:pt idx="77">
                  <c:v>661996.9606839945</c:v>
                </c:pt>
                <c:pt idx="78">
                  <c:v>668215.3004182836</c:v>
                </c:pt>
                <c:pt idx="79">
                  <c:v>675789.7233170092</c:v>
                </c:pt>
                <c:pt idx="80">
                  <c:v>678901.1147878056</c:v>
                </c:pt>
                <c:pt idx="81">
                  <c:v>682314.8342188069</c:v>
                </c:pt>
                <c:pt idx="82">
                  <c:v>690028.9430061769</c:v>
                </c:pt>
                <c:pt idx="83">
                  <c:v>698268.8281011991</c:v>
                </c:pt>
                <c:pt idx="84">
                  <c:v>701299.4103182664</c:v>
                </c:pt>
                <c:pt idx="85">
                  <c:v>702309.8675933512</c:v>
                </c:pt>
                <c:pt idx="86">
                  <c:v>709518.4040652907</c:v>
                </c:pt>
                <c:pt idx="87">
                  <c:v>718278.7358219353</c:v>
                </c:pt>
                <c:pt idx="88">
                  <c:v>725369.1899295519</c:v>
                </c:pt>
                <c:pt idx="89">
                  <c:v>727961.3791325574</c:v>
                </c:pt>
                <c:pt idx="90">
                  <c:v>733339.8791524633</c:v>
                </c:pt>
                <c:pt idx="91">
                  <c:v>742896.3948351508</c:v>
                </c:pt>
                <c:pt idx="92">
                  <c:v>748280.3712423354</c:v>
                </c:pt>
                <c:pt idx="93">
                  <c:v>752119.6289761364</c:v>
                </c:pt>
                <c:pt idx="94">
                  <c:v>758500.3918342799</c:v>
                </c:pt>
                <c:pt idx="95">
                  <c:v>765700.5390347569</c:v>
                </c:pt>
                <c:pt idx="96">
                  <c:v>770775.6700578544</c:v>
                </c:pt>
                <c:pt idx="97">
                  <c:v>774099.4587910253</c:v>
                </c:pt>
                <c:pt idx="98">
                  <c:v>777641.9773404427</c:v>
                </c:pt>
                <c:pt idx="99">
                  <c:v>786832.5322726989</c:v>
                </c:pt>
                <c:pt idx="100">
                  <c:v>794334.0463620282</c:v>
                </c:pt>
                <c:pt idx="101">
                  <c:v>801732.1514764486</c:v>
                </c:pt>
                <c:pt idx="102">
                  <c:v>808483.8820084661</c:v>
                </c:pt>
                <c:pt idx="103">
                  <c:v>816618.5864944499</c:v>
                </c:pt>
                <c:pt idx="104">
                  <c:v>819511.5001641738</c:v>
                </c:pt>
                <c:pt idx="105">
                  <c:v>819404.2936699656</c:v>
                </c:pt>
                <c:pt idx="106">
                  <c:v>824548.6029561647</c:v>
                </c:pt>
                <c:pt idx="107">
                  <c:v>828839.7838036368</c:v>
                </c:pt>
                <c:pt idx="108">
                  <c:v>836972.6099644296</c:v>
                </c:pt>
                <c:pt idx="109">
                  <c:v>845357.0163011794</c:v>
                </c:pt>
                <c:pt idx="110">
                  <c:v>851085.2663107215</c:v>
                </c:pt>
                <c:pt idx="111">
                  <c:v>856704.8988719695</c:v>
                </c:pt>
                <c:pt idx="112">
                  <c:v>864893.8773266632</c:v>
                </c:pt>
                <c:pt idx="113">
                  <c:v>872122.2025846877</c:v>
                </c:pt>
                <c:pt idx="114">
                  <c:v>873905.172054356</c:v>
                </c:pt>
                <c:pt idx="115">
                  <c:v>881921.0036281504</c:v>
                </c:pt>
                <c:pt idx="116">
                  <c:v>886885.6363307912</c:v>
                </c:pt>
                <c:pt idx="117">
                  <c:v>889219.982805006</c:v>
                </c:pt>
                <c:pt idx="118">
                  <c:v>889227.0119095611</c:v>
                </c:pt>
                <c:pt idx="119">
                  <c:v>896671.5777915588</c:v>
                </c:pt>
                <c:pt idx="120">
                  <c:v>904130.2807874368</c:v>
                </c:pt>
                <c:pt idx="121">
                  <c:v>911386.2631131992</c:v>
                </c:pt>
                <c:pt idx="122">
                  <c:v>919142.6073041945</c:v>
                </c:pt>
                <c:pt idx="123">
                  <c:v>921771.6163858618</c:v>
                </c:pt>
                <c:pt idx="124">
                  <c:v>929154.9847732536</c:v>
                </c:pt>
                <c:pt idx="125">
                  <c:v>931661.788130193</c:v>
                </c:pt>
                <c:pt idx="126">
                  <c:v>939188.1531187298</c:v>
                </c:pt>
                <c:pt idx="127">
                  <c:v>947308.6920170001</c:v>
                </c:pt>
                <c:pt idx="128">
                  <c:v>955421.2982447308</c:v>
                </c:pt>
                <c:pt idx="129">
                  <c:v>957415.5505719895</c:v>
                </c:pt>
                <c:pt idx="130">
                  <c:v>959579.2979639944</c:v>
                </c:pt>
                <c:pt idx="131">
                  <c:v>959411.5519339317</c:v>
                </c:pt>
                <c:pt idx="132">
                  <c:v>964331.5659965959</c:v>
                </c:pt>
                <c:pt idx="133">
                  <c:v>967508.5783420347</c:v>
                </c:pt>
                <c:pt idx="134">
                  <c:v>974250.7589028906</c:v>
                </c:pt>
                <c:pt idx="135">
                  <c:v>978241.3091192677</c:v>
                </c:pt>
                <c:pt idx="136">
                  <c:v>986415.8624797368</c:v>
                </c:pt>
                <c:pt idx="137">
                  <c:v>993433.0205514433</c:v>
                </c:pt>
                <c:pt idx="138">
                  <c:v>993604.9560305568</c:v>
                </c:pt>
                <c:pt idx="139">
                  <c:v>1000257.984000615</c:v>
                </c:pt>
                <c:pt idx="140">
                  <c:v>1002606.15836449</c:v>
                </c:pt>
                <c:pt idx="141">
                  <c:v>1007366.638659964</c:v>
                </c:pt>
                <c:pt idx="142">
                  <c:v>1009749.267574408</c:v>
                </c:pt>
                <c:pt idx="143">
                  <c:v>1009724.151939466</c:v>
                </c:pt>
                <c:pt idx="144">
                  <c:v>1016028.405198099</c:v>
                </c:pt>
                <c:pt idx="145">
                  <c:v>1022404.033245841</c:v>
                </c:pt>
                <c:pt idx="146">
                  <c:v>1028744.889834111</c:v>
                </c:pt>
                <c:pt idx="147">
                  <c:v>1032899.191322914</c:v>
                </c:pt>
                <c:pt idx="148">
                  <c:v>1036489.019815652</c:v>
                </c:pt>
                <c:pt idx="149">
                  <c:v>1036341.825676446</c:v>
                </c:pt>
                <c:pt idx="150">
                  <c:v>1042960.64569557</c:v>
                </c:pt>
                <c:pt idx="151">
                  <c:v>1048283.987434649</c:v>
                </c:pt>
                <c:pt idx="152">
                  <c:v>1055715.864804947</c:v>
                </c:pt>
                <c:pt idx="153">
                  <c:v>1057118.643518938</c:v>
                </c:pt>
                <c:pt idx="154">
                  <c:v>1058720.411745445</c:v>
                </c:pt>
                <c:pt idx="155">
                  <c:v>1058454.862152829</c:v>
                </c:pt>
                <c:pt idx="156">
                  <c:v>1061880.654657233</c:v>
                </c:pt>
                <c:pt idx="157">
                  <c:v>1062737.519026146</c:v>
                </c:pt>
                <c:pt idx="158">
                  <c:v>1067086.281774784</c:v>
                </c:pt>
                <c:pt idx="159">
                  <c:v>1072603.077121277</c:v>
                </c:pt>
                <c:pt idx="160">
                  <c:v>1076988.727325916</c:v>
                </c:pt>
                <c:pt idx="161">
                  <c:v>1083163.591148444</c:v>
                </c:pt>
                <c:pt idx="162">
                  <c:v>1080090.578431028</c:v>
                </c:pt>
                <c:pt idx="163">
                  <c:v>1082135.246077991</c:v>
                </c:pt>
                <c:pt idx="164">
                  <c:v>1082092.503052128</c:v>
                </c:pt>
                <c:pt idx="165">
                  <c:v>1085650.092751489</c:v>
                </c:pt>
                <c:pt idx="166">
                  <c:v>1088440.17688778</c:v>
                </c:pt>
                <c:pt idx="167">
                  <c:v>1089506.753960663</c:v>
                </c:pt>
                <c:pt idx="168">
                  <c:v>1089494.027019278</c:v>
                </c:pt>
                <c:pt idx="169">
                  <c:v>1092549.401573078</c:v>
                </c:pt>
                <c:pt idx="170">
                  <c:v>1096847.423303296</c:v>
                </c:pt>
                <c:pt idx="171">
                  <c:v>1096251.341327199</c:v>
                </c:pt>
                <c:pt idx="172">
                  <c:v>1097559.515409598</c:v>
                </c:pt>
                <c:pt idx="173">
                  <c:v>1093910.588333711</c:v>
                </c:pt>
                <c:pt idx="174">
                  <c:v>1092086.03748468</c:v>
                </c:pt>
                <c:pt idx="175">
                  <c:v>1100054.35310961</c:v>
                </c:pt>
                <c:pt idx="176">
                  <c:v>1101718.361776332</c:v>
                </c:pt>
                <c:pt idx="177">
                  <c:v>1106546.114375215</c:v>
                </c:pt>
                <c:pt idx="178">
                  <c:v>1107142.563886793</c:v>
                </c:pt>
                <c:pt idx="179">
                  <c:v>1108179.263554968</c:v>
                </c:pt>
                <c:pt idx="180">
                  <c:v>1108409.076965027</c:v>
                </c:pt>
                <c:pt idx="181">
                  <c:v>1110298.285386759</c:v>
                </c:pt>
                <c:pt idx="182">
                  <c:v>1109359.950817668</c:v>
                </c:pt>
                <c:pt idx="183">
                  <c:v>1114479.895919153</c:v>
                </c:pt>
                <c:pt idx="184">
                  <c:v>1119300.564057924</c:v>
                </c:pt>
                <c:pt idx="185">
                  <c:v>1125799.152135976</c:v>
                </c:pt>
                <c:pt idx="186">
                  <c:v>1126660.919215373</c:v>
                </c:pt>
                <c:pt idx="187">
                  <c:v>1123123.422328208</c:v>
                </c:pt>
                <c:pt idx="188">
                  <c:v>1120990.451706046</c:v>
                </c:pt>
                <c:pt idx="189">
                  <c:v>1122461.080123868</c:v>
                </c:pt>
                <c:pt idx="190">
                  <c:v>1124012.309285818</c:v>
                </c:pt>
                <c:pt idx="191">
                  <c:v>1122262.09899578</c:v>
                </c:pt>
                <c:pt idx="192">
                  <c:v>1124165.488629589</c:v>
                </c:pt>
                <c:pt idx="193">
                  <c:v>1124140.676492885</c:v>
                </c:pt>
                <c:pt idx="194">
                  <c:v>1123023.269885497</c:v>
                </c:pt>
                <c:pt idx="195">
                  <c:v>1126655.776232609</c:v>
                </c:pt>
                <c:pt idx="196">
                  <c:v>1124105.839820501</c:v>
                </c:pt>
                <c:pt idx="197">
                  <c:v>1117743.556570518</c:v>
                </c:pt>
                <c:pt idx="198">
                  <c:v>1126782.337514611</c:v>
                </c:pt>
                <c:pt idx="199">
                  <c:v>1120123.340136839</c:v>
                </c:pt>
                <c:pt idx="200">
                  <c:v>1128885.361593534</c:v>
                </c:pt>
                <c:pt idx="201">
                  <c:v>1123460.996960777</c:v>
                </c:pt>
                <c:pt idx="202">
                  <c:v>1121840.583074052</c:v>
                </c:pt>
                <c:pt idx="203">
                  <c:v>1123704.610651863</c:v>
                </c:pt>
                <c:pt idx="204">
                  <c:v>1123717.257237344</c:v>
                </c:pt>
                <c:pt idx="205">
                  <c:v>1122712.467108737</c:v>
                </c:pt>
                <c:pt idx="206">
                  <c:v>1123982.13746584</c:v>
                </c:pt>
                <c:pt idx="207">
                  <c:v>1124133.629879033</c:v>
                </c:pt>
                <c:pt idx="208">
                  <c:v>1124037.787698733</c:v>
                </c:pt>
                <c:pt idx="209">
                  <c:v>1125441.463400038</c:v>
                </c:pt>
                <c:pt idx="210">
                  <c:v>1125293.152340635</c:v>
                </c:pt>
                <c:pt idx="211">
                  <c:v>1124354.252878873</c:v>
                </c:pt>
                <c:pt idx="212">
                  <c:v>1124572.866689998</c:v>
                </c:pt>
                <c:pt idx="213">
                  <c:v>1124527.001679022</c:v>
                </c:pt>
                <c:pt idx="214">
                  <c:v>1124621.179658566</c:v>
                </c:pt>
                <c:pt idx="215">
                  <c:v>1125303.115912389</c:v>
                </c:pt>
                <c:pt idx="216">
                  <c:v>1124566.984618627</c:v>
                </c:pt>
                <c:pt idx="217">
                  <c:v>1124885.538791538</c:v>
                </c:pt>
                <c:pt idx="218">
                  <c:v>1124920.850321892</c:v>
                </c:pt>
                <c:pt idx="219">
                  <c:v>1125498.486288464</c:v>
                </c:pt>
                <c:pt idx="220">
                  <c:v>1126225.616836369</c:v>
                </c:pt>
                <c:pt idx="221">
                  <c:v>1124074.602318014</c:v>
                </c:pt>
                <c:pt idx="222">
                  <c:v>1124058.738711303</c:v>
                </c:pt>
                <c:pt idx="223">
                  <c:v>1123597.233205548</c:v>
                </c:pt>
                <c:pt idx="224">
                  <c:v>1124915.043501892</c:v>
                </c:pt>
                <c:pt idx="225">
                  <c:v>1124850.044050106</c:v>
                </c:pt>
                <c:pt idx="226">
                  <c:v>1124573.415746504</c:v>
                </c:pt>
                <c:pt idx="227">
                  <c:v>1125153.194835666</c:v>
                </c:pt>
                <c:pt idx="228">
                  <c:v>1125043.748119538</c:v>
                </c:pt>
                <c:pt idx="229">
                  <c:v>1124906.81587248</c:v>
                </c:pt>
                <c:pt idx="230">
                  <c:v>1125192.686363574</c:v>
                </c:pt>
                <c:pt idx="231">
                  <c:v>1126432.112877884</c:v>
                </c:pt>
                <c:pt idx="232">
                  <c:v>1124417.330156107</c:v>
                </c:pt>
                <c:pt idx="233">
                  <c:v>1125373.150047148</c:v>
                </c:pt>
                <c:pt idx="234">
                  <c:v>1125821.660993094</c:v>
                </c:pt>
                <c:pt idx="235">
                  <c:v>1126728.335966292</c:v>
                </c:pt>
                <c:pt idx="236">
                  <c:v>1125720.951451573</c:v>
                </c:pt>
                <c:pt idx="237">
                  <c:v>1125832.730383482</c:v>
                </c:pt>
                <c:pt idx="238">
                  <c:v>1125917.780803439</c:v>
                </c:pt>
                <c:pt idx="239">
                  <c:v>1125870.364992062</c:v>
                </c:pt>
                <c:pt idx="240">
                  <c:v>1125533.296589285</c:v>
                </c:pt>
                <c:pt idx="241">
                  <c:v>1125571.776841124</c:v>
                </c:pt>
                <c:pt idx="242">
                  <c:v>1125874.858833493</c:v>
                </c:pt>
                <c:pt idx="243">
                  <c:v>1125733.797637027</c:v>
                </c:pt>
                <c:pt idx="244">
                  <c:v>1126626.889748188</c:v>
                </c:pt>
                <c:pt idx="245">
                  <c:v>1126779.818841503</c:v>
                </c:pt>
                <c:pt idx="246">
                  <c:v>1126971.437264458</c:v>
                </c:pt>
                <c:pt idx="247">
                  <c:v>1126724.939096987</c:v>
                </c:pt>
                <c:pt idx="248">
                  <c:v>1126500.952846284</c:v>
                </c:pt>
                <c:pt idx="249">
                  <c:v>1127011.713336165</c:v>
                </c:pt>
                <c:pt idx="250">
                  <c:v>1126957.993541617</c:v>
                </c:pt>
                <c:pt idx="251">
                  <c:v>1127553.552633391</c:v>
                </c:pt>
                <c:pt idx="252">
                  <c:v>1126951.735104355</c:v>
                </c:pt>
                <c:pt idx="253">
                  <c:v>1127507.064752272</c:v>
                </c:pt>
                <c:pt idx="254">
                  <c:v>1127419.523540383</c:v>
                </c:pt>
                <c:pt idx="255">
                  <c:v>1127351.449255751</c:v>
                </c:pt>
                <c:pt idx="256">
                  <c:v>1126895.099579127</c:v>
                </c:pt>
                <c:pt idx="257">
                  <c:v>1127524.708277541</c:v>
                </c:pt>
                <c:pt idx="258">
                  <c:v>1127825.111143244</c:v>
                </c:pt>
                <c:pt idx="259">
                  <c:v>1127679.287009298</c:v>
                </c:pt>
                <c:pt idx="260">
                  <c:v>1127592.977924162</c:v>
                </c:pt>
                <c:pt idx="261">
                  <c:v>1127545.067722326</c:v>
                </c:pt>
                <c:pt idx="262">
                  <c:v>1127611.32618252</c:v>
                </c:pt>
                <c:pt idx="263">
                  <c:v>1127760.242996417</c:v>
                </c:pt>
                <c:pt idx="264">
                  <c:v>1127624.187592912</c:v>
                </c:pt>
                <c:pt idx="265">
                  <c:v>1127538.549923277</c:v>
                </c:pt>
                <c:pt idx="266">
                  <c:v>1127544.458130659</c:v>
                </c:pt>
                <c:pt idx="267">
                  <c:v>1127867.905641801</c:v>
                </c:pt>
                <c:pt idx="268">
                  <c:v>1128089.84659899</c:v>
                </c:pt>
                <c:pt idx="269">
                  <c:v>1128213.318622011</c:v>
                </c:pt>
                <c:pt idx="270">
                  <c:v>1128006.900779671</c:v>
                </c:pt>
                <c:pt idx="271">
                  <c:v>1128176.886440963</c:v>
                </c:pt>
                <c:pt idx="272">
                  <c:v>1128043.257081179</c:v>
                </c:pt>
                <c:pt idx="273">
                  <c:v>1127990.116612887</c:v>
                </c:pt>
                <c:pt idx="274">
                  <c:v>1128050.937081391</c:v>
                </c:pt>
                <c:pt idx="275">
                  <c:v>1128130.28141366</c:v>
                </c:pt>
                <c:pt idx="276">
                  <c:v>1128108.6620082</c:v>
                </c:pt>
                <c:pt idx="277">
                  <c:v>1127950.021701694</c:v>
                </c:pt>
                <c:pt idx="278">
                  <c:v>1128050.887561058</c:v>
                </c:pt>
                <c:pt idx="279">
                  <c:v>1128160.161398855</c:v>
                </c:pt>
                <c:pt idx="280">
                  <c:v>1127748.424096587</c:v>
                </c:pt>
                <c:pt idx="281">
                  <c:v>1127954.302149608</c:v>
                </c:pt>
                <c:pt idx="282">
                  <c:v>1127836.905784911</c:v>
                </c:pt>
                <c:pt idx="283">
                  <c:v>1128146.33065305</c:v>
                </c:pt>
                <c:pt idx="284">
                  <c:v>1128120.648003572</c:v>
                </c:pt>
                <c:pt idx="285">
                  <c:v>1128334.651886918</c:v>
                </c:pt>
                <c:pt idx="286">
                  <c:v>1128331.462212158</c:v>
                </c:pt>
                <c:pt idx="287">
                  <c:v>1128489.157890439</c:v>
                </c:pt>
                <c:pt idx="288">
                  <c:v>1128325.676528812</c:v>
                </c:pt>
                <c:pt idx="289">
                  <c:v>1128313.601242768</c:v>
                </c:pt>
                <c:pt idx="290">
                  <c:v>1128342.474987092</c:v>
                </c:pt>
                <c:pt idx="291">
                  <c:v>1128245.946078037</c:v>
                </c:pt>
                <c:pt idx="292">
                  <c:v>1128205.969139926</c:v>
                </c:pt>
                <c:pt idx="293">
                  <c:v>1128359.488789927</c:v>
                </c:pt>
                <c:pt idx="294">
                  <c:v>1128234.86655524</c:v>
                </c:pt>
                <c:pt idx="295">
                  <c:v>1128120.657516983</c:v>
                </c:pt>
                <c:pt idx="296">
                  <c:v>1128167.271857234</c:v>
                </c:pt>
                <c:pt idx="297">
                  <c:v>1128124.242570822</c:v>
                </c:pt>
                <c:pt idx="298">
                  <c:v>1128105.12279203</c:v>
                </c:pt>
                <c:pt idx="299">
                  <c:v>1128215.507381706</c:v>
                </c:pt>
                <c:pt idx="300">
                  <c:v>1128263.567301811</c:v>
                </c:pt>
                <c:pt idx="301">
                  <c:v>1128268.631320817</c:v>
                </c:pt>
                <c:pt idx="302">
                  <c:v>1128232.477766688</c:v>
                </c:pt>
                <c:pt idx="303">
                  <c:v>1128247.909264128</c:v>
                </c:pt>
                <c:pt idx="304">
                  <c:v>1128283.213263468</c:v>
                </c:pt>
                <c:pt idx="305">
                  <c:v>1128292.23726279</c:v>
                </c:pt>
                <c:pt idx="306">
                  <c:v>1128228.2335041</c:v>
                </c:pt>
                <c:pt idx="307">
                  <c:v>1128292.997159342</c:v>
                </c:pt>
                <c:pt idx="308">
                  <c:v>1128321.188741934</c:v>
                </c:pt>
                <c:pt idx="309">
                  <c:v>1128343.394158508</c:v>
                </c:pt>
                <c:pt idx="310">
                  <c:v>1128370.38008637</c:v>
                </c:pt>
                <c:pt idx="311">
                  <c:v>1128398.410843944</c:v>
                </c:pt>
                <c:pt idx="312">
                  <c:v>1128413.934904966</c:v>
                </c:pt>
                <c:pt idx="313">
                  <c:v>1128302.528492167</c:v>
                </c:pt>
                <c:pt idx="314">
                  <c:v>1128344.092681173</c:v>
                </c:pt>
                <c:pt idx="315">
                  <c:v>1128315.376467336</c:v>
                </c:pt>
                <c:pt idx="316">
                  <c:v>1128324.453581824</c:v>
                </c:pt>
                <c:pt idx="317">
                  <c:v>1128349.299932995</c:v>
                </c:pt>
                <c:pt idx="318">
                  <c:v>1128393.944803732</c:v>
                </c:pt>
                <c:pt idx="319">
                  <c:v>1128349.482079248</c:v>
                </c:pt>
                <c:pt idx="320">
                  <c:v>1128353.269683689</c:v>
                </c:pt>
                <c:pt idx="321">
                  <c:v>1128354.474766148</c:v>
                </c:pt>
                <c:pt idx="322">
                  <c:v>1128324.362579526</c:v>
                </c:pt>
                <c:pt idx="323">
                  <c:v>1128354.051782039</c:v>
                </c:pt>
                <c:pt idx="324">
                  <c:v>1128315.226944542</c:v>
                </c:pt>
                <c:pt idx="325">
                  <c:v>1128295.550697063</c:v>
                </c:pt>
                <c:pt idx="326">
                  <c:v>1128334.003176686</c:v>
                </c:pt>
                <c:pt idx="327">
                  <c:v>1128331.26461307</c:v>
                </c:pt>
                <c:pt idx="328">
                  <c:v>1128321.420361109</c:v>
                </c:pt>
                <c:pt idx="329">
                  <c:v>1128316.140479341</c:v>
                </c:pt>
                <c:pt idx="330">
                  <c:v>1128311.157541952</c:v>
                </c:pt>
                <c:pt idx="331">
                  <c:v>1128298.782406684</c:v>
                </c:pt>
                <c:pt idx="332">
                  <c:v>1128297.257274884</c:v>
                </c:pt>
                <c:pt idx="333">
                  <c:v>1128310.229774264</c:v>
                </c:pt>
                <c:pt idx="334">
                  <c:v>1128327.484031943</c:v>
                </c:pt>
                <c:pt idx="335">
                  <c:v>1128289.244415743</c:v>
                </c:pt>
                <c:pt idx="336">
                  <c:v>1128308.867050246</c:v>
                </c:pt>
                <c:pt idx="337">
                  <c:v>1128327.105827673</c:v>
                </c:pt>
                <c:pt idx="338">
                  <c:v>1128301.665020638</c:v>
                </c:pt>
                <c:pt idx="339">
                  <c:v>1128320.508678145</c:v>
                </c:pt>
                <c:pt idx="340">
                  <c:v>1128322.734828393</c:v>
                </c:pt>
                <c:pt idx="341">
                  <c:v>1128350.426726375</c:v>
                </c:pt>
                <c:pt idx="342">
                  <c:v>1128349.702871382</c:v>
                </c:pt>
                <c:pt idx="343">
                  <c:v>1128353.0655241</c:v>
                </c:pt>
                <c:pt idx="344">
                  <c:v>1128368.457661427</c:v>
                </c:pt>
                <c:pt idx="345">
                  <c:v>1128371.784249646</c:v>
                </c:pt>
                <c:pt idx="346">
                  <c:v>1128366.007032223</c:v>
                </c:pt>
                <c:pt idx="347">
                  <c:v>1128374.992211711</c:v>
                </c:pt>
                <c:pt idx="348">
                  <c:v>1128364.630245656</c:v>
                </c:pt>
                <c:pt idx="349">
                  <c:v>1128385.476225819</c:v>
                </c:pt>
                <c:pt idx="350">
                  <c:v>1128390.079072229</c:v>
                </c:pt>
                <c:pt idx="351">
                  <c:v>1128391.488777451</c:v>
                </c:pt>
                <c:pt idx="352">
                  <c:v>1128400.745013228</c:v>
                </c:pt>
                <c:pt idx="353">
                  <c:v>1128388.710838092</c:v>
                </c:pt>
                <c:pt idx="354">
                  <c:v>1128384.620313534</c:v>
                </c:pt>
                <c:pt idx="355">
                  <c:v>1128388.070808804</c:v>
                </c:pt>
                <c:pt idx="356">
                  <c:v>1128381.866414563</c:v>
                </c:pt>
                <c:pt idx="357">
                  <c:v>1128389.545247107</c:v>
                </c:pt>
                <c:pt idx="358">
                  <c:v>1128388.700198621</c:v>
                </c:pt>
                <c:pt idx="359">
                  <c:v>1128378.32105854</c:v>
                </c:pt>
                <c:pt idx="360">
                  <c:v>1128380.074160591</c:v>
                </c:pt>
                <c:pt idx="361">
                  <c:v>1128378.6344868</c:v>
                </c:pt>
                <c:pt idx="362">
                  <c:v>1128381.382602355</c:v>
                </c:pt>
                <c:pt idx="363">
                  <c:v>1128378.087577294</c:v>
                </c:pt>
                <c:pt idx="364">
                  <c:v>1128379.988779939</c:v>
                </c:pt>
                <c:pt idx="365">
                  <c:v>1128373.44788696</c:v>
                </c:pt>
                <c:pt idx="366">
                  <c:v>1128383.18700974</c:v>
                </c:pt>
                <c:pt idx="367">
                  <c:v>1128387.008405888</c:v>
                </c:pt>
                <c:pt idx="368">
                  <c:v>1128389.931271975</c:v>
                </c:pt>
                <c:pt idx="369">
                  <c:v>1128383.938446885</c:v>
                </c:pt>
                <c:pt idx="370">
                  <c:v>1128380.217962309</c:v>
                </c:pt>
                <c:pt idx="371">
                  <c:v>1128394.697675498</c:v>
                </c:pt>
                <c:pt idx="372">
                  <c:v>1128386.915042494</c:v>
                </c:pt>
                <c:pt idx="373">
                  <c:v>1128382.862594645</c:v>
                </c:pt>
                <c:pt idx="374">
                  <c:v>1128382.784517416</c:v>
                </c:pt>
                <c:pt idx="375">
                  <c:v>1128382.652272712</c:v>
                </c:pt>
                <c:pt idx="376">
                  <c:v>1128383.330649172</c:v>
                </c:pt>
                <c:pt idx="377">
                  <c:v>1128384.028251331</c:v>
                </c:pt>
                <c:pt idx="378">
                  <c:v>1128388.843924537</c:v>
                </c:pt>
                <c:pt idx="379">
                  <c:v>1128386.892192868</c:v>
                </c:pt>
                <c:pt idx="380">
                  <c:v>1128388.147430334</c:v>
                </c:pt>
                <c:pt idx="381">
                  <c:v>1128386.125912327</c:v>
                </c:pt>
                <c:pt idx="382">
                  <c:v>1128393.632942985</c:v>
                </c:pt>
                <c:pt idx="383">
                  <c:v>1128386.971552126</c:v>
                </c:pt>
                <c:pt idx="384">
                  <c:v>1128391.137479641</c:v>
                </c:pt>
                <c:pt idx="385">
                  <c:v>1128391.313773904</c:v>
                </c:pt>
                <c:pt idx="386">
                  <c:v>1128390.458873179</c:v>
                </c:pt>
                <c:pt idx="387">
                  <c:v>1128392.581162885</c:v>
                </c:pt>
                <c:pt idx="388">
                  <c:v>1128394.41188554</c:v>
                </c:pt>
                <c:pt idx="389">
                  <c:v>1128392.811188477</c:v>
                </c:pt>
                <c:pt idx="390">
                  <c:v>1128391.451401287</c:v>
                </c:pt>
                <c:pt idx="391">
                  <c:v>1128392.312951182</c:v>
                </c:pt>
                <c:pt idx="392">
                  <c:v>1128393.47388384</c:v>
                </c:pt>
                <c:pt idx="393">
                  <c:v>1128392.745402903</c:v>
                </c:pt>
                <c:pt idx="394">
                  <c:v>1128393.050286231</c:v>
                </c:pt>
                <c:pt idx="395">
                  <c:v>1128394.215403283</c:v>
                </c:pt>
                <c:pt idx="396">
                  <c:v>1128394.758010027</c:v>
                </c:pt>
                <c:pt idx="397">
                  <c:v>1128395.216146297</c:v>
                </c:pt>
                <c:pt idx="398">
                  <c:v>1128394.728136519</c:v>
                </c:pt>
                <c:pt idx="399">
                  <c:v>1128393.97003041</c:v>
                </c:pt>
                <c:pt idx="400">
                  <c:v>1128394.349664962</c:v>
                </c:pt>
                <c:pt idx="401">
                  <c:v>1128394.494511569</c:v>
                </c:pt>
                <c:pt idx="402">
                  <c:v>1128396.481035202</c:v>
                </c:pt>
                <c:pt idx="403">
                  <c:v>1128396.819214094</c:v>
                </c:pt>
                <c:pt idx="404">
                  <c:v>1128396.172434461</c:v>
                </c:pt>
                <c:pt idx="405">
                  <c:v>1128396.744987402</c:v>
                </c:pt>
                <c:pt idx="406">
                  <c:v>1128400.087870632</c:v>
                </c:pt>
                <c:pt idx="407">
                  <c:v>1128399.003853074</c:v>
                </c:pt>
                <c:pt idx="408">
                  <c:v>1128400.501645435</c:v>
                </c:pt>
                <c:pt idx="409">
                  <c:v>1128399.259253003</c:v>
                </c:pt>
                <c:pt idx="410">
                  <c:v>1128397.659763097</c:v>
                </c:pt>
                <c:pt idx="411">
                  <c:v>1128399.243844799</c:v>
                </c:pt>
                <c:pt idx="412">
                  <c:v>1128399.29749132</c:v>
                </c:pt>
                <c:pt idx="413">
                  <c:v>1128399.665336889</c:v>
                </c:pt>
                <c:pt idx="414">
                  <c:v>1128399.617949896</c:v>
                </c:pt>
                <c:pt idx="415">
                  <c:v>1128398.459489756</c:v>
                </c:pt>
                <c:pt idx="416">
                  <c:v>1128398.341246527</c:v>
                </c:pt>
                <c:pt idx="417">
                  <c:v>1128398.732412008</c:v>
                </c:pt>
                <c:pt idx="418">
                  <c:v>1128397.935164178</c:v>
                </c:pt>
                <c:pt idx="419">
                  <c:v>1128398.042002092</c:v>
                </c:pt>
                <c:pt idx="420">
                  <c:v>1128397.761828575</c:v>
                </c:pt>
                <c:pt idx="421">
                  <c:v>1128397.968129071</c:v>
                </c:pt>
                <c:pt idx="422">
                  <c:v>1128397.822772488</c:v>
                </c:pt>
                <c:pt idx="423">
                  <c:v>1128396.834652743</c:v>
                </c:pt>
                <c:pt idx="424">
                  <c:v>1128397.202913212</c:v>
                </c:pt>
                <c:pt idx="425">
                  <c:v>1128397.440021439</c:v>
                </c:pt>
                <c:pt idx="426">
                  <c:v>1128398.30089217</c:v>
                </c:pt>
                <c:pt idx="427">
                  <c:v>1128398.190078855</c:v>
                </c:pt>
                <c:pt idx="428">
                  <c:v>1128399.176583335</c:v>
                </c:pt>
                <c:pt idx="429">
                  <c:v>1128399.37130755</c:v>
                </c:pt>
                <c:pt idx="430">
                  <c:v>1128399.33787305</c:v>
                </c:pt>
                <c:pt idx="431">
                  <c:v>1128400.809960605</c:v>
                </c:pt>
                <c:pt idx="432">
                  <c:v>1128399.447301531</c:v>
                </c:pt>
                <c:pt idx="433">
                  <c:v>1128399.665795773</c:v>
                </c:pt>
                <c:pt idx="434">
                  <c:v>1128399.890922801</c:v>
                </c:pt>
                <c:pt idx="435">
                  <c:v>1128399.543319764</c:v>
                </c:pt>
                <c:pt idx="436">
                  <c:v>1128399.651310751</c:v>
                </c:pt>
                <c:pt idx="437">
                  <c:v>1128399.743439733</c:v>
                </c:pt>
                <c:pt idx="438">
                  <c:v>1128399.177939003</c:v>
                </c:pt>
                <c:pt idx="439">
                  <c:v>1128399.647573676</c:v>
                </c:pt>
                <c:pt idx="440">
                  <c:v>1128399.287509607</c:v>
                </c:pt>
                <c:pt idx="441">
                  <c:v>1128399.430824936</c:v>
                </c:pt>
                <c:pt idx="442">
                  <c:v>1128400.275981665</c:v>
                </c:pt>
                <c:pt idx="443">
                  <c:v>1128400.921762822</c:v>
                </c:pt>
                <c:pt idx="444">
                  <c:v>1128401.486827362</c:v>
                </c:pt>
                <c:pt idx="445">
                  <c:v>1128401.523779245</c:v>
                </c:pt>
                <c:pt idx="446">
                  <c:v>1128401.373098237</c:v>
                </c:pt>
                <c:pt idx="447">
                  <c:v>1128401.451758894</c:v>
                </c:pt>
                <c:pt idx="448">
                  <c:v>1128401.850983254</c:v>
                </c:pt>
                <c:pt idx="449">
                  <c:v>1128402.273989849</c:v>
                </c:pt>
                <c:pt idx="450">
                  <c:v>1128401.901828229</c:v>
                </c:pt>
                <c:pt idx="451">
                  <c:v>1128401.510231374</c:v>
                </c:pt>
                <c:pt idx="452">
                  <c:v>1128402.092639599</c:v>
                </c:pt>
                <c:pt idx="453">
                  <c:v>1128402.052286415</c:v>
                </c:pt>
                <c:pt idx="454">
                  <c:v>1128402.109065557</c:v>
                </c:pt>
                <c:pt idx="455">
                  <c:v>1128401.548065373</c:v>
                </c:pt>
                <c:pt idx="456">
                  <c:v>1128402.016994181</c:v>
                </c:pt>
                <c:pt idx="457">
                  <c:v>1128401.933687261</c:v>
                </c:pt>
                <c:pt idx="458">
                  <c:v>1128401.723668376</c:v>
                </c:pt>
                <c:pt idx="459">
                  <c:v>1128402.173341765</c:v>
                </c:pt>
                <c:pt idx="460">
                  <c:v>1128401.781010841</c:v>
                </c:pt>
                <c:pt idx="461">
                  <c:v>1128401.343856082</c:v>
                </c:pt>
                <c:pt idx="462">
                  <c:v>1128401.973702313</c:v>
                </c:pt>
                <c:pt idx="463">
                  <c:v>1128401.569575999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TV y TA!$B$2:$B$465</c:f>
              <c:numCache>
                <c:formatCode>General</c:formatCode>
                <c:ptCount val="464"/>
                <c:pt idx="0">
                  <c:v>2818046.942859473</c:v>
                </c:pt>
                <c:pt idx="1">
                  <c:v>15595015.44651036</c:v>
                </c:pt>
                <c:pt idx="2">
                  <c:v>15475584.40952902</c:v>
                </c:pt>
                <c:pt idx="3">
                  <c:v>15353376.79992088</c:v>
                </c:pt>
                <c:pt idx="4">
                  <c:v>15232434.21855187</c:v>
                </c:pt>
                <c:pt idx="5">
                  <c:v>15114940.38548156</c:v>
                </c:pt>
                <c:pt idx="6">
                  <c:v>14998919.78513345</c:v>
                </c:pt>
                <c:pt idx="7">
                  <c:v>14882705.10324554</c:v>
                </c:pt>
                <c:pt idx="8">
                  <c:v>14766542.70552066</c:v>
                </c:pt>
                <c:pt idx="9">
                  <c:v>14631111.90782844</c:v>
                </c:pt>
                <c:pt idx="10">
                  <c:v>14499835.91994683</c:v>
                </c:pt>
                <c:pt idx="11">
                  <c:v>14376390.92274137</c:v>
                </c:pt>
                <c:pt idx="12">
                  <c:v>8511403.222902738</c:v>
                </c:pt>
                <c:pt idx="13">
                  <c:v>6533285.357164417</c:v>
                </c:pt>
                <c:pt idx="14">
                  <c:v>6059722.197433236</c:v>
                </c:pt>
                <c:pt idx="15">
                  <c:v>5717181.483943309</c:v>
                </c:pt>
                <c:pt idx="16">
                  <c:v>5718364.157092186</c:v>
                </c:pt>
                <c:pt idx="17">
                  <c:v>5453951.43015258</c:v>
                </c:pt>
                <c:pt idx="18">
                  <c:v>5452615.806623192</c:v>
                </c:pt>
                <c:pt idx="19">
                  <c:v>5241413.629206918</c:v>
                </c:pt>
                <c:pt idx="20">
                  <c:v>5238573.469209928</c:v>
                </c:pt>
                <c:pt idx="21">
                  <c:v>5066812.207369678</c:v>
                </c:pt>
                <c:pt idx="22">
                  <c:v>5071803.851263149</c:v>
                </c:pt>
                <c:pt idx="23">
                  <c:v>5044535.583247696</c:v>
                </c:pt>
                <c:pt idx="24">
                  <c:v>4839286.471440908</c:v>
                </c:pt>
                <c:pt idx="25">
                  <c:v>4408450.177695883</c:v>
                </c:pt>
                <c:pt idx="26">
                  <c:v>4134753.871970294</c:v>
                </c:pt>
                <c:pt idx="27">
                  <c:v>3926385.778136172</c:v>
                </c:pt>
                <c:pt idx="28">
                  <c:v>3899057.756479751</c:v>
                </c:pt>
                <c:pt idx="29">
                  <c:v>3900429.018679736</c:v>
                </c:pt>
                <c:pt idx="30">
                  <c:v>3750227.04487966</c:v>
                </c:pt>
                <c:pt idx="31">
                  <c:v>3663898.928943735</c:v>
                </c:pt>
                <c:pt idx="32">
                  <c:v>3665864.342623551</c:v>
                </c:pt>
                <c:pt idx="33">
                  <c:v>3569548.043575449</c:v>
                </c:pt>
                <c:pt idx="34">
                  <c:v>3506562.752051748</c:v>
                </c:pt>
                <c:pt idx="35">
                  <c:v>3508202.722829239</c:v>
                </c:pt>
                <c:pt idx="36">
                  <c:v>3411854.39472649</c:v>
                </c:pt>
                <c:pt idx="37">
                  <c:v>3274310.001475966</c:v>
                </c:pt>
                <c:pt idx="38">
                  <c:v>3183406.359370187</c:v>
                </c:pt>
                <c:pt idx="39">
                  <c:v>3101194.147663927</c:v>
                </c:pt>
                <c:pt idx="40">
                  <c:v>3051144.915638372</c:v>
                </c:pt>
                <c:pt idx="41">
                  <c:v>3043926.118064117</c:v>
                </c:pt>
                <c:pt idx="42">
                  <c:v>2981942.511878702</c:v>
                </c:pt>
                <c:pt idx="43">
                  <c:v>2964868.74231509</c:v>
                </c:pt>
                <c:pt idx="44">
                  <c:v>2957821.756493069</c:v>
                </c:pt>
                <c:pt idx="45">
                  <c:v>2906227.272869892</c:v>
                </c:pt>
                <c:pt idx="46">
                  <c:v>2846096.838752961</c:v>
                </c:pt>
                <c:pt idx="47">
                  <c:v>2812675.088670168</c:v>
                </c:pt>
                <c:pt idx="48">
                  <c:v>2805024.448520866</c:v>
                </c:pt>
                <c:pt idx="49">
                  <c:v>2743315.227593608</c:v>
                </c:pt>
                <c:pt idx="50">
                  <c:v>2693337.935638343</c:v>
                </c:pt>
                <c:pt idx="51">
                  <c:v>2640327.209709088</c:v>
                </c:pt>
                <c:pt idx="52">
                  <c:v>2607859.708233769</c:v>
                </c:pt>
                <c:pt idx="53">
                  <c:v>2599915.900590902</c:v>
                </c:pt>
                <c:pt idx="54">
                  <c:v>2604672.997060108</c:v>
                </c:pt>
                <c:pt idx="55">
                  <c:v>2553116.100271533</c:v>
                </c:pt>
                <c:pt idx="56">
                  <c:v>2526748.442161595</c:v>
                </c:pt>
                <c:pt idx="57">
                  <c:v>2496979.669342506</c:v>
                </c:pt>
                <c:pt idx="58">
                  <c:v>2471859.974735363</c:v>
                </c:pt>
                <c:pt idx="59">
                  <c:v>2465347.668567494</c:v>
                </c:pt>
                <c:pt idx="60">
                  <c:v>2468035.419907512</c:v>
                </c:pt>
                <c:pt idx="61">
                  <c:v>2425587.021160847</c:v>
                </c:pt>
                <c:pt idx="62">
                  <c:v>2396229.100975803</c:v>
                </c:pt>
                <c:pt idx="63">
                  <c:v>2365617.796767984</c:v>
                </c:pt>
                <c:pt idx="64">
                  <c:v>2341731.04155055</c:v>
                </c:pt>
                <c:pt idx="65">
                  <c:v>2320746.396535263</c:v>
                </c:pt>
                <c:pt idx="66">
                  <c:v>2301239.329290338</c:v>
                </c:pt>
                <c:pt idx="67">
                  <c:v>2278217.198116496</c:v>
                </c:pt>
                <c:pt idx="68">
                  <c:v>2269592.883503564</c:v>
                </c:pt>
                <c:pt idx="69">
                  <c:v>2247843.911377733</c:v>
                </c:pt>
                <c:pt idx="70">
                  <c:v>2225441.896715443</c:v>
                </c:pt>
                <c:pt idx="71">
                  <c:v>2214471.650361258</c:v>
                </c:pt>
                <c:pt idx="72">
                  <c:v>2213264.584431858</c:v>
                </c:pt>
                <c:pt idx="73">
                  <c:v>2193348.753701019</c:v>
                </c:pt>
                <c:pt idx="74">
                  <c:v>2176127.15350553</c:v>
                </c:pt>
                <c:pt idx="75">
                  <c:v>2155079.200116573</c:v>
                </c:pt>
                <c:pt idx="76">
                  <c:v>2139274.292004533</c:v>
                </c:pt>
                <c:pt idx="77">
                  <c:v>2133165.929210357</c:v>
                </c:pt>
                <c:pt idx="78">
                  <c:v>2121892.391794002</c:v>
                </c:pt>
                <c:pt idx="79">
                  <c:v>2102062.787269861</c:v>
                </c:pt>
                <c:pt idx="80">
                  <c:v>2093917.989981082</c:v>
                </c:pt>
                <c:pt idx="81">
                  <c:v>2082304.05841302</c:v>
                </c:pt>
                <c:pt idx="82">
                  <c:v>2067886.890434789</c:v>
                </c:pt>
                <c:pt idx="83">
                  <c:v>2056655.809106274</c:v>
                </c:pt>
                <c:pt idx="84">
                  <c:v>2051461.197493169</c:v>
                </c:pt>
                <c:pt idx="85">
                  <c:v>2052924.978093135</c:v>
                </c:pt>
                <c:pt idx="86">
                  <c:v>2035362.15290089</c:v>
                </c:pt>
                <c:pt idx="87">
                  <c:v>2021053.48274369</c:v>
                </c:pt>
                <c:pt idx="88">
                  <c:v>2008184.579349987</c:v>
                </c:pt>
                <c:pt idx="89">
                  <c:v>1997340.995204373</c:v>
                </c:pt>
                <c:pt idx="90">
                  <c:v>1986612.347188338</c:v>
                </c:pt>
                <c:pt idx="91">
                  <c:v>1973548.286147327</c:v>
                </c:pt>
                <c:pt idx="92">
                  <c:v>1967037.892125849</c:v>
                </c:pt>
                <c:pt idx="93">
                  <c:v>1962520.645802231</c:v>
                </c:pt>
                <c:pt idx="94">
                  <c:v>1956195.380240895</c:v>
                </c:pt>
                <c:pt idx="95">
                  <c:v>1945097.215811248</c:v>
                </c:pt>
                <c:pt idx="96">
                  <c:v>1934633.694967222</c:v>
                </c:pt>
                <c:pt idx="97">
                  <c:v>1926877.100467449</c:v>
                </c:pt>
                <c:pt idx="98">
                  <c:v>1920215.390805405</c:v>
                </c:pt>
                <c:pt idx="99">
                  <c:v>1909051.658753875</c:v>
                </c:pt>
                <c:pt idx="100">
                  <c:v>1900083.302926588</c:v>
                </c:pt>
                <c:pt idx="101">
                  <c:v>1895777.520649785</c:v>
                </c:pt>
                <c:pt idx="102">
                  <c:v>1889299.287014495</c:v>
                </c:pt>
                <c:pt idx="103">
                  <c:v>1878402.494083164</c:v>
                </c:pt>
                <c:pt idx="104">
                  <c:v>1874796.867053326</c:v>
                </c:pt>
                <c:pt idx="105">
                  <c:v>1874982.194802025</c:v>
                </c:pt>
                <c:pt idx="106">
                  <c:v>1867479.585067691</c:v>
                </c:pt>
                <c:pt idx="107">
                  <c:v>1860283.882902678</c:v>
                </c:pt>
                <c:pt idx="108">
                  <c:v>1851470.216520044</c:v>
                </c:pt>
                <c:pt idx="109">
                  <c:v>1844558.910104547</c:v>
                </c:pt>
                <c:pt idx="110">
                  <c:v>1840930.166086341</c:v>
                </c:pt>
                <c:pt idx="111">
                  <c:v>1836360.665666313</c:v>
                </c:pt>
                <c:pt idx="112">
                  <c:v>1827097.441272945</c:v>
                </c:pt>
                <c:pt idx="113">
                  <c:v>1822142.823339471</c:v>
                </c:pt>
                <c:pt idx="114">
                  <c:v>1816530.887531685</c:v>
                </c:pt>
                <c:pt idx="115">
                  <c:v>1808107.706602917</c:v>
                </c:pt>
                <c:pt idx="116">
                  <c:v>1804590.062256658</c:v>
                </c:pt>
                <c:pt idx="117">
                  <c:v>1802557.694496921</c:v>
                </c:pt>
                <c:pt idx="118">
                  <c:v>1802561.669404443</c:v>
                </c:pt>
                <c:pt idx="119">
                  <c:v>1796429.9458163</c:v>
                </c:pt>
                <c:pt idx="120">
                  <c:v>1791203.388760221</c:v>
                </c:pt>
                <c:pt idx="121">
                  <c:v>1783323.089132946</c:v>
                </c:pt>
                <c:pt idx="122">
                  <c:v>1777650.308587412</c:v>
                </c:pt>
                <c:pt idx="123">
                  <c:v>1773223.622993221</c:v>
                </c:pt>
                <c:pt idx="124">
                  <c:v>1766254.482082952</c:v>
                </c:pt>
                <c:pt idx="125">
                  <c:v>1761893.82219532</c:v>
                </c:pt>
                <c:pt idx="126">
                  <c:v>1758207.54579416</c:v>
                </c:pt>
                <c:pt idx="127">
                  <c:v>1751206.506927007</c:v>
                </c:pt>
                <c:pt idx="128">
                  <c:v>1746030.826636337</c:v>
                </c:pt>
                <c:pt idx="129">
                  <c:v>1743110.270603998</c:v>
                </c:pt>
                <c:pt idx="130">
                  <c:v>1740979.235022473</c:v>
                </c:pt>
                <c:pt idx="131">
                  <c:v>1741131.788617183</c:v>
                </c:pt>
                <c:pt idx="132">
                  <c:v>1735910.738784553</c:v>
                </c:pt>
                <c:pt idx="133">
                  <c:v>1731505.16259973</c:v>
                </c:pt>
                <c:pt idx="134">
                  <c:v>1725464.829195127</c:v>
                </c:pt>
                <c:pt idx="135">
                  <c:v>1721383.981615617</c:v>
                </c:pt>
                <c:pt idx="136">
                  <c:v>1715708.430189623</c:v>
                </c:pt>
                <c:pt idx="137">
                  <c:v>1711896.041273858</c:v>
                </c:pt>
                <c:pt idx="138">
                  <c:v>1709066.383538978</c:v>
                </c:pt>
                <c:pt idx="139">
                  <c:v>1703362.994627828</c:v>
                </c:pt>
                <c:pt idx="140">
                  <c:v>1699577.003377053</c:v>
                </c:pt>
                <c:pt idx="141">
                  <c:v>1696528.885939715</c:v>
                </c:pt>
                <c:pt idx="142">
                  <c:v>1694704.264977718</c:v>
                </c:pt>
                <c:pt idx="143">
                  <c:v>1694778.36321245</c:v>
                </c:pt>
                <c:pt idx="144">
                  <c:v>1690238.278680863</c:v>
                </c:pt>
                <c:pt idx="145">
                  <c:v>1686477.62436257</c:v>
                </c:pt>
                <c:pt idx="146">
                  <c:v>1681515.703219363</c:v>
                </c:pt>
                <c:pt idx="147">
                  <c:v>1678890.988336426</c:v>
                </c:pt>
                <c:pt idx="148">
                  <c:v>1674812.081545023</c:v>
                </c:pt>
                <c:pt idx="149">
                  <c:v>1672870.403108672</c:v>
                </c:pt>
                <c:pt idx="150">
                  <c:v>1669964.687047569</c:v>
                </c:pt>
                <c:pt idx="151">
                  <c:v>1665507.386180933</c:v>
                </c:pt>
                <c:pt idx="152">
                  <c:v>1661204.602696026</c:v>
                </c:pt>
                <c:pt idx="153">
                  <c:v>1659231.456028803</c:v>
                </c:pt>
                <c:pt idx="154">
                  <c:v>1657812.275722353</c:v>
                </c:pt>
                <c:pt idx="155">
                  <c:v>1657965.635554793</c:v>
                </c:pt>
                <c:pt idx="156">
                  <c:v>1654626.804185434</c:v>
                </c:pt>
                <c:pt idx="157">
                  <c:v>1652482.210368317</c:v>
                </c:pt>
                <c:pt idx="158">
                  <c:v>1648673.240094291</c:v>
                </c:pt>
                <c:pt idx="159">
                  <c:v>1645871.77764894</c:v>
                </c:pt>
                <c:pt idx="160">
                  <c:v>1642416.186533152</c:v>
                </c:pt>
                <c:pt idx="161">
                  <c:v>1639468.095675587</c:v>
                </c:pt>
                <c:pt idx="162">
                  <c:v>1639320.634171144</c:v>
                </c:pt>
                <c:pt idx="163">
                  <c:v>1638717.600266807</c:v>
                </c:pt>
                <c:pt idx="164">
                  <c:v>1636275.223047042</c:v>
                </c:pt>
                <c:pt idx="165">
                  <c:v>1633694.677198315</c:v>
                </c:pt>
                <c:pt idx="166">
                  <c:v>1631613.400793144</c:v>
                </c:pt>
                <c:pt idx="167">
                  <c:v>1630484.952647026</c:v>
                </c:pt>
                <c:pt idx="168">
                  <c:v>1630383.61124455</c:v>
                </c:pt>
                <c:pt idx="169">
                  <c:v>1627670.572074479</c:v>
                </c:pt>
                <c:pt idx="170">
                  <c:v>1625019.810163128</c:v>
                </c:pt>
                <c:pt idx="171">
                  <c:v>1623708.823222225</c:v>
                </c:pt>
                <c:pt idx="172">
                  <c:v>1621513.010603536</c:v>
                </c:pt>
                <c:pt idx="173">
                  <c:v>1621774.369489081</c:v>
                </c:pt>
                <c:pt idx="174">
                  <c:v>1622401.498626663</c:v>
                </c:pt>
                <c:pt idx="175">
                  <c:v>1619254.593888926</c:v>
                </c:pt>
                <c:pt idx="176">
                  <c:v>1618423.830764784</c:v>
                </c:pt>
                <c:pt idx="177">
                  <c:v>1615078.42568932</c:v>
                </c:pt>
                <c:pt idx="178">
                  <c:v>1613917.910455049</c:v>
                </c:pt>
                <c:pt idx="179">
                  <c:v>1613050.241316538</c:v>
                </c:pt>
                <c:pt idx="180">
                  <c:v>1612958.190491767</c:v>
                </c:pt>
                <c:pt idx="181">
                  <c:v>1610995.696974324</c:v>
                </c:pt>
                <c:pt idx="182">
                  <c:v>1610305.502160827</c:v>
                </c:pt>
                <c:pt idx="183">
                  <c:v>1607688.274804</c:v>
                </c:pt>
                <c:pt idx="184">
                  <c:v>1604946.919687748</c:v>
                </c:pt>
                <c:pt idx="185">
                  <c:v>1602549.156674346</c:v>
                </c:pt>
                <c:pt idx="186">
                  <c:v>1602110.855322536</c:v>
                </c:pt>
                <c:pt idx="187">
                  <c:v>1602213.731326526</c:v>
                </c:pt>
                <c:pt idx="188">
                  <c:v>1602749.034019293</c:v>
                </c:pt>
                <c:pt idx="189">
                  <c:v>1602290.516741382</c:v>
                </c:pt>
                <c:pt idx="190">
                  <c:v>1600625.966663892</c:v>
                </c:pt>
                <c:pt idx="191">
                  <c:v>1600372.756622797</c:v>
                </c:pt>
                <c:pt idx="192">
                  <c:v>1600616.728208179</c:v>
                </c:pt>
                <c:pt idx="193">
                  <c:v>1600395.838549092</c:v>
                </c:pt>
                <c:pt idx="194">
                  <c:v>1600862.033223144</c:v>
                </c:pt>
                <c:pt idx="195">
                  <c:v>1599631.377306275</c:v>
                </c:pt>
                <c:pt idx="196">
                  <c:v>1600462.712431145</c:v>
                </c:pt>
                <c:pt idx="197">
                  <c:v>1603185.944281927</c:v>
                </c:pt>
                <c:pt idx="198">
                  <c:v>1599669.436133358</c:v>
                </c:pt>
                <c:pt idx="199">
                  <c:v>1601802.573466334</c:v>
                </c:pt>
                <c:pt idx="200">
                  <c:v>1598717.17006169</c:v>
                </c:pt>
                <c:pt idx="201">
                  <c:v>1600478.630449892</c:v>
                </c:pt>
                <c:pt idx="202">
                  <c:v>1601084.084247436</c:v>
                </c:pt>
                <c:pt idx="203">
                  <c:v>1600265.871893872</c:v>
                </c:pt>
                <c:pt idx="204">
                  <c:v>1600489.943704974</c:v>
                </c:pt>
                <c:pt idx="205">
                  <c:v>1600737.850008096</c:v>
                </c:pt>
                <c:pt idx="206">
                  <c:v>1600213.241679838</c:v>
                </c:pt>
                <c:pt idx="207">
                  <c:v>1600151.199322978</c:v>
                </c:pt>
                <c:pt idx="208">
                  <c:v>1600223.116881486</c:v>
                </c:pt>
                <c:pt idx="209">
                  <c:v>1599645.698629326</c:v>
                </c:pt>
                <c:pt idx="210">
                  <c:v>1599589.611433899</c:v>
                </c:pt>
                <c:pt idx="211">
                  <c:v>1599884.328546899</c:v>
                </c:pt>
                <c:pt idx="212">
                  <c:v>1599922.534687815</c:v>
                </c:pt>
                <c:pt idx="213">
                  <c:v>1599593.814442266</c:v>
                </c:pt>
                <c:pt idx="214">
                  <c:v>1599441.16841419</c:v>
                </c:pt>
                <c:pt idx="215">
                  <c:v>1599164.29690694</c:v>
                </c:pt>
                <c:pt idx="216">
                  <c:v>1599385.93899794</c:v>
                </c:pt>
                <c:pt idx="217">
                  <c:v>1599298.742347071</c:v>
                </c:pt>
                <c:pt idx="218">
                  <c:v>1599173.650318261</c:v>
                </c:pt>
                <c:pt idx="219">
                  <c:v>1598781.370825428</c:v>
                </c:pt>
                <c:pt idx="220">
                  <c:v>1598532.239153518</c:v>
                </c:pt>
                <c:pt idx="221">
                  <c:v>1599102.206917325</c:v>
                </c:pt>
                <c:pt idx="222">
                  <c:v>1599030.785042008</c:v>
                </c:pt>
                <c:pt idx="223">
                  <c:v>1599181.621082764</c:v>
                </c:pt>
                <c:pt idx="224">
                  <c:v>1598512.904267614</c:v>
                </c:pt>
                <c:pt idx="225">
                  <c:v>1598621.930663414</c:v>
                </c:pt>
                <c:pt idx="226">
                  <c:v>1598658.692319079</c:v>
                </c:pt>
                <c:pt idx="227">
                  <c:v>1598382.854561074</c:v>
                </c:pt>
                <c:pt idx="228">
                  <c:v>1598541.122118828</c:v>
                </c:pt>
                <c:pt idx="229">
                  <c:v>1598310.011833492</c:v>
                </c:pt>
                <c:pt idx="230">
                  <c:v>1598125.623114748</c:v>
                </c:pt>
                <c:pt idx="231">
                  <c:v>1597751.595262738</c:v>
                </c:pt>
                <c:pt idx="232">
                  <c:v>1598416.349580188</c:v>
                </c:pt>
                <c:pt idx="233">
                  <c:v>1598009.225332519</c:v>
                </c:pt>
                <c:pt idx="234">
                  <c:v>1597925.403851521</c:v>
                </c:pt>
                <c:pt idx="235">
                  <c:v>1597597.41877107</c:v>
                </c:pt>
                <c:pt idx="236">
                  <c:v>1597848.40884587</c:v>
                </c:pt>
                <c:pt idx="237">
                  <c:v>1597665.335348478</c:v>
                </c:pt>
                <c:pt idx="238">
                  <c:v>1597764.184227295</c:v>
                </c:pt>
                <c:pt idx="239">
                  <c:v>1597758.435345485</c:v>
                </c:pt>
                <c:pt idx="240">
                  <c:v>1597969.359497968</c:v>
                </c:pt>
                <c:pt idx="241">
                  <c:v>1597863.920425635</c:v>
                </c:pt>
                <c:pt idx="242">
                  <c:v>1597843.528439985</c:v>
                </c:pt>
                <c:pt idx="243">
                  <c:v>1597867.399857379</c:v>
                </c:pt>
                <c:pt idx="244">
                  <c:v>1597502.24196948</c:v>
                </c:pt>
                <c:pt idx="245">
                  <c:v>1597475.176193582</c:v>
                </c:pt>
                <c:pt idx="246">
                  <c:v>1597292.458289459</c:v>
                </c:pt>
                <c:pt idx="247">
                  <c:v>1597284.590331124</c:v>
                </c:pt>
                <c:pt idx="248">
                  <c:v>1597368.564140081</c:v>
                </c:pt>
                <c:pt idx="249">
                  <c:v>1597147.642247377</c:v>
                </c:pt>
                <c:pt idx="250">
                  <c:v>1597115.287251096</c:v>
                </c:pt>
                <c:pt idx="251">
                  <c:v>1596948.312627069</c:v>
                </c:pt>
                <c:pt idx="252">
                  <c:v>1597167.561572018</c:v>
                </c:pt>
                <c:pt idx="253">
                  <c:v>1596877.536972492</c:v>
                </c:pt>
                <c:pt idx="254">
                  <c:v>1596881.495662886</c:v>
                </c:pt>
                <c:pt idx="255">
                  <c:v>1596846.929024781</c:v>
                </c:pt>
                <c:pt idx="256">
                  <c:v>1597002.974595453</c:v>
                </c:pt>
                <c:pt idx="257">
                  <c:v>1596766.484633724</c:v>
                </c:pt>
                <c:pt idx="258">
                  <c:v>1596648.803634146</c:v>
                </c:pt>
                <c:pt idx="259">
                  <c:v>1596719.552452861</c:v>
                </c:pt>
                <c:pt idx="260">
                  <c:v>1596727.665214876</c:v>
                </c:pt>
                <c:pt idx="261">
                  <c:v>1596778.59614774</c:v>
                </c:pt>
                <c:pt idx="262">
                  <c:v>1596752.405441531</c:v>
                </c:pt>
                <c:pt idx="263">
                  <c:v>1596685.168085923</c:v>
                </c:pt>
                <c:pt idx="264">
                  <c:v>1596776.223675413</c:v>
                </c:pt>
                <c:pt idx="265">
                  <c:v>1596793.647161673</c:v>
                </c:pt>
                <c:pt idx="266">
                  <c:v>1596766.532294956</c:v>
                </c:pt>
                <c:pt idx="267">
                  <c:v>1596609.409014731</c:v>
                </c:pt>
                <c:pt idx="268">
                  <c:v>1596553.164577556</c:v>
                </c:pt>
                <c:pt idx="269">
                  <c:v>1596506.169839915</c:v>
                </c:pt>
                <c:pt idx="270">
                  <c:v>1596547.59129547</c:v>
                </c:pt>
                <c:pt idx="271">
                  <c:v>1596478.475576672</c:v>
                </c:pt>
                <c:pt idx="272">
                  <c:v>1596499.306691834</c:v>
                </c:pt>
                <c:pt idx="273">
                  <c:v>1596518.548165469</c:v>
                </c:pt>
                <c:pt idx="274">
                  <c:v>1596489.946288823</c:v>
                </c:pt>
                <c:pt idx="275">
                  <c:v>1596496.745088307</c:v>
                </c:pt>
                <c:pt idx="276">
                  <c:v>1596438.513258714</c:v>
                </c:pt>
                <c:pt idx="277">
                  <c:v>1596534.672291464</c:v>
                </c:pt>
                <c:pt idx="278">
                  <c:v>1596441.882082279</c:v>
                </c:pt>
                <c:pt idx="279">
                  <c:v>1596414.880741437</c:v>
                </c:pt>
                <c:pt idx="280">
                  <c:v>1596568.778371759</c:v>
                </c:pt>
                <c:pt idx="281">
                  <c:v>1596465.911324197</c:v>
                </c:pt>
                <c:pt idx="282">
                  <c:v>1596468.805950432</c:v>
                </c:pt>
                <c:pt idx="283">
                  <c:v>1596386.666170782</c:v>
                </c:pt>
                <c:pt idx="284">
                  <c:v>1596404.469841243</c:v>
                </c:pt>
                <c:pt idx="285">
                  <c:v>1596315.06466944</c:v>
                </c:pt>
                <c:pt idx="286">
                  <c:v>1596319.777688756</c:v>
                </c:pt>
                <c:pt idx="287">
                  <c:v>1596265.102084406</c:v>
                </c:pt>
                <c:pt idx="288">
                  <c:v>1596309.365203651</c:v>
                </c:pt>
                <c:pt idx="289">
                  <c:v>1596319.775695472</c:v>
                </c:pt>
                <c:pt idx="290">
                  <c:v>1596321.649034621</c:v>
                </c:pt>
                <c:pt idx="291">
                  <c:v>1596356.498161899</c:v>
                </c:pt>
                <c:pt idx="292">
                  <c:v>1596340.304573483</c:v>
                </c:pt>
                <c:pt idx="293">
                  <c:v>1596275.603287137</c:v>
                </c:pt>
                <c:pt idx="294">
                  <c:v>1596339.10956545</c:v>
                </c:pt>
                <c:pt idx="295">
                  <c:v>1596371.622503435</c:v>
                </c:pt>
                <c:pt idx="296">
                  <c:v>1596363.547753447</c:v>
                </c:pt>
                <c:pt idx="297">
                  <c:v>1596355.8888637</c:v>
                </c:pt>
                <c:pt idx="298">
                  <c:v>1596372.973315273</c:v>
                </c:pt>
                <c:pt idx="299">
                  <c:v>1596338.147333205</c:v>
                </c:pt>
                <c:pt idx="300">
                  <c:v>1596317.407286783</c:v>
                </c:pt>
                <c:pt idx="301">
                  <c:v>1596322.095753997</c:v>
                </c:pt>
                <c:pt idx="302">
                  <c:v>1596314.459768944</c:v>
                </c:pt>
                <c:pt idx="303">
                  <c:v>1596304.490747225</c:v>
                </c:pt>
                <c:pt idx="304">
                  <c:v>1596289.798224305</c:v>
                </c:pt>
                <c:pt idx="305">
                  <c:v>1596285.156158814</c:v>
                </c:pt>
                <c:pt idx="306">
                  <c:v>1596297.46728341</c:v>
                </c:pt>
                <c:pt idx="307">
                  <c:v>1596264.101256585</c:v>
                </c:pt>
                <c:pt idx="308">
                  <c:v>1596243.053706433</c:v>
                </c:pt>
                <c:pt idx="309">
                  <c:v>1596230.869023164</c:v>
                </c:pt>
                <c:pt idx="310">
                  <c:v>1596208.888128645</c:v>
                </c:pt>
                <c:pt idx="311">
                  <c:v>1596194.515651082</c:v>
                </c:pt>
                <c:pt idx="312">
                  <c:v>1596195.368838805</c:v>
                </c:pt>
                <c:pt idx="313">
                  <c:v>1596224.383622008</c:v>
                </c:pt>
                <c:pt idx="314">
                  <c:v>1596213.263895218</c:v>
                </c:pt>
                <c:pt idx="315">
                  <c:v>1596229.715729341</c:v>
                </c:pt>
                <c:pt idx="316">
                  <c:v>1596221.72959448</c:v>
                </c:pt>
                <c:pt idx="317">
                  <c:v>1596201.911139378</c:v>
                </c:pt>
                <c:pt idx="318">
                  <c:v>1596187.073320859</c:v>
                </c:pt>
                <c:pt idx="319">
                  <c:v>1596192.859442164</c:v>
                </c:pt>
                <c:pt idx="320">
                  <c:v>1596196.085918217</c:v>
                </c:pt>
                <c:pt idx="321">
                  <c:v>1596197.696774007</c:v>
                </c:pt>
                <c:pt idx="322">
                  <c:v>1596214.207424215</c:v>
                </c:pt>
                <c:pt idx="323">
                  <c:v>1596203.71453393</c:v>
                </c:pt>
                <c:pt idx="324">
                  <c:v>1596211.984166012</c:v>
                </c:pt>
                <c:pt idx="325">
                  <c:v>1596219.343231971</c:v>
                </c:pt>
                <c:pt idx="326">
                  <c:v>1596201.191522814</c:v>
                </c:pt>
                <c:pt idx="327">
                  <c:v>1596207.356263548</c:v>
                </c:pt>
                <c:pt idx="328">
                  <c:v>1596211.385337466</c:v>
                </c:pt>
                <c:pt idx="329">
                  <c:v>1596208.709989211</c:v>
                </c:pt>
                <c:pt idx="330">
                  <c:v>1596210.162256277</c:v>
                </c:pt>
                <c:pt idx="331">
                  <c:v>1596215.954097244</c:v>
                </c:pt>
                <c:pt idx="332">
                  <c:v>1596212.270601873</c:v>
                </c:pt>
                <c:pt idx="333">
                  <c:v>1596208.208259804</c:v>
                </c:pt>
                <c:pt idx="334">
                  <c:v>1596197.321497853</c:v>
                </c:pt>
                <c:pt idx="335">
                  <c:v>1596214.597952347</c:v>
                </c:pt>
                <c:pt idx="336">
                  <c:v>1596210.578556746</c:v>
                </c:pt>
                <c:pt idx="337">
                  <c:v>1596202.4525312</c:v>
                </c:pt>
                <c:pt idx="338">
                  <c:v>1596211.197217553</c:v>
                </c:pt>
                <c:pt idx="339">
                  <c:v>1596204.953283607</c:v>
                </c:pt>
                <c:pt idx="340">
                  <c:v>1596205.597198014</c:v>
                </c:pt>
                <c:pt idx="341">
                  <c:v>1596193.778088805</c:v>
                </c:pt>
                <c:pt idx="342">
                  <c:v>1596194.910768107</c:v>
                </c:pt>
                <c:pt idx="343">
                  <c:v>1596192.223741294</c:v>
                </c:pt>
                <c:pt idx="344">
                  <c:v>1596184.100674739</c:v>
                </c:pt>
                <c:pt idx="345">
                  <c:v>1596182.718085885</c:v>
                </c:pt>
                <c:pt idx="346">
                  <c:v>1596183.755981733</c:v>
                </c:pt>
                <c:pt idx="347">
                  <c:v>1596179.038936019</c:v>
                </c:pt>
                <c:pt idx="348">
                  <c:v>1596182.212110919</c:v>
                </c:pt>
                <c:pt idx="349">
                  <c:v>1596173.272385064</c:v>
                </c:pt>
                <c:pt idx="350">
                  <c:v>1596172.423585621</c:v>
                </c:pt>
                <c:pt idx="351">
                  <c:v>1596172.640730187</c:v>
                </c:pt>
                <c:pt idx="352">
                  <c:v>1596167.875970116</c:v>
                </c:pt>
                <c:pt idx="353">
                  <c:v>1596173.472608004</c:v>
                </c:pt>
                <c:pt idx="354">
                  <c:v>1596174.510034143</c:v>
                </c:pt>
                <c:pt idx="355">
                  <c:v>1596170.28792487</c:v>
                </c:pt>
                <c:pt idx="356">
                  <c:v>1596172.540038523</c:v>
                </c:pt>
                <c:pt idx="357">
                  <c:v>1596170.200982826</c:v>
                </c:pt>
                <c:pt idx="358">
                  <c:v>1596168.250452487</c:v>
                </c:pt>
                <c:pt idx="359">
                  <c:v>1596169.87137775</c:v>
                </c:pt>
                <c:pt idx="360">
                  <c:v>1596168.659335995</c:v>
                </c:pt>
                <c:pt idx="361">
                  <c:v>1596169.398926686</c:v>
                </c:pt>
                <c:pt idx="362">
                  <c:v>1596167.948465337</c:v>
                </c:pt>
                <c:pt idx="363">
                  <c:v>1596169.268802796</c:v>
                </c:pt>
                <c:pt idx="364">
                  <c:v>1596168.528388667</c:v>
                </c:pt>
                <c:pt idx="365">
                  <c:v>1596169.543724192</c:v>
                </c:pt>
                <c:pt idx="366">
                  <c:v>1596167.017022625</c:v>
                </c:pt>
                <c:pt idx="367">
                  <c:v>1596165.842802729</c:v>
                </c:pt>
                <c:pt idx="368">
                  <c:v>1596165.268864666</c:v>
                </c:pt>
                <c:pt idx="369">
                  <c:v>1596166.884688164</c:v>
                </c:pt>
                <c:pt idx="370">
                  <c:v>1596168.303566915</c:v>
                </c:pt>
                <c:pt idx="371">
                  <c:v>1596164.924784159</c:v>
                </c:pt>
                <c:pt idx="372">
                  <c:v>1596165.145416216</c:v>
                </c:pt>
                <c:pt idx="373">
                  <c:v>1596167.489966927</c:v>
                </c:pt>
                <c:pt idx="374">
                  <c:v>1596166.411522311</c:v>
                </c:pt>
                <c:pt idx="375">
                  <c:v>1596166.503928373</c:v>
                </c:pt>
                <c:pt idx="376">
                  <c:v>1596166.33382434</c:v>
                </c:pt>
                <c:pt idx="377">
                  <c:v>1596165.985352236</c:v>
                </c:pt>
                <c:pt idx="378">
                  <c:v>1596163.914729253</c:v>
                </c:pt>
                <c:pt idx="379">
                  <c:v>1596164.565603858</c:v>
                </c:pt>
                <c:pt idx="380">
                  <c:v>1596163.840109924</c:v>
                </c:pt>
                <c:pt idx="381">
                  <c:v>1596164.458051565</c:v>
                </c:pt>
                <c:pt idx="382">
                  <c:v>1596162.224023382</c:v>
                </c:pt>
                <c:pt idx="383">
                  <c:v>1596164.650952827</c:v>
                </c:pt>
                <c:pt idx="384">
                  <c:v>1596163.42957568</c:v>
                </c:pt>
                <c:pt idx="385">
                  <c:v>1596162.900701531</c:v>
                </c:pt>
                <c:pt idx="386">
                  <c:v>1596162.021944733</c:v>
                </c:pt>
                <c:pt idx="387">
                  <c:v>1596162.801594665</c:v>
                </c:pt>
                <c:pt idx="388">
                  <c:v>1596161.837658251</c:v>
                </c:pt>
                <c:pt idx="389">
                  <c:v>1596162.188924692</c:v>
                </c:pt>
                <c:pt idx="390">
                  <c:v>1596162.839682088</c:v>
                </c:pt>
                <c:pt idx="391">
                  <c:v>1596162.366020786</c:v>
                </c:pt>
                <c:pt idx="392">
                  <c:v>1596161.88671043</c:v>
                </c:pt>
                <c:pt idx="393">
                  <c:v>1596162.349386586</c:v>
                </c:pt>
                <c:pt idx="394">
                  <c:v>1596162.164562982</c:v>
                </c:pt>
                <c:pt idx="395">
                  <c:v>1596161.552189467</c:v>
                </c:pt>
                <c:pt idx="396">
                  <c:v>1596161.648882225</c:v>
                </c:pt>
                <c:pt idx="397">
                  <c:v>1596160.760574318</c:v>
                </c:pt>
                <c:pt idx="398">
                  <c:v>1596160.639529741</c:v>
                </c:pt>
                <c:pt idx="399">
                  <c:v>1596161.059231546</c:v>
                </c:pt>
                <c:pt idx="400">
                  <c:v>1596160.834664545</c:v>
                </c:pt>
                <c:pt idx="401">
                  <c:v>1596161.113129172</c:v>
                </c:pt>
                <c:pt idx="402">
                  <c:v>1596160.250656796</c:v>
                </c:pt>
                <c:pt idx="403">
                  <c:v>1596160.081276778</c:v>
                </c:pt>
                <c:pt idx="404">
                  <c:v>1596160.34605942</c:v>
                </c:pt>
                <c:pt idx="405">
                  <c:v>1596160.066976992</c:v>
                </c:pt>
                <c:pt idx="406">
                  <c:v>1596158.68393061</c:v>
                </c:pt>
                <c:pt idx="407">
                  <c:v>1596158.94584342</c:v>
                </c:pt>
                <c:pt idx="408">
                  <c:v>1596158.480750839</c:v>
                </c:pt>
                <c:pt idx="409">
                  <c:v>1596159.055348124</c:v>
                </c:pt>
                <c:pt idx="410">
                  <c:v>1596159.01943951</c:v>
                </c:pt>
                <c:pt idx="411">
                  <c:v>1596158.671359273</c:v>
                </c:pt>
                <c:pt idx="412">
                  <c:v>1596158.694891366</c:v>
                </c:pt>
                <c:pt idx="413">
                  <c:v>1596158.49444102</c:v>
                </c:pt>
                <c:pt idx="414">
                  <c:v>1596158.550131798</c:v>
                </c:pt>
                <c:pt idx="415">
                  <c:v>1596158.850361981</c:v>
                </c:pt>
                <c:pt idx="416">
                  <c:v>1596158.940144988</c:v>
                </c:pt>
                <c:pt idx="417">
                  <c:v>1596158.588849876</c:v>
                </c:pt>
                <c:pt idx="418">
                  <c:v>1596158.593278917</c:v>
                </c:pt>
                <c:pt idx="419">
                  <c:v>1596158.615543297</c:v>
                </c:pt>
                <c:pt idx="420">
                  <c:v>1596158.682754718</c:v>
                </c:pt>
                <c:pt idx="421">
                  <c:v>1596158.349639699</c:v>
                </c:pt>
                <c:pt idx="422">
                  <c:v>1596158.194595577</c:v>
                </c:pt>
                <c:pt idx="423">
                  <c:v>1596158.542514403</c:v>
                </c:pt>
                <c:pt idx="424">
                  <c:v>1596158.494845322</c:v>
                </c:pt>
                <c:pt idx="425">
                  <c:v>1596158.36902124</c:v>
                </c:pt>
                <c:pt idx="426">
                  <c:v>1596158.016735047</c:v>
                </c:pt>
                <c:pt idx="427">
                  <c:v>1596158.067902602</c:v>
                </c:pt>
                <c:pt idx="428">
                  <c:v>1596157.524416986</c:v>
                </c:pt>
                <c:pt idx="429">
                  <c:v>1596157.410004432</c:v>
                </c:pt>
                <c:pt idx="430">
                  <c:v>1596157.514550055</c:v>
                </c:pt>
                <c:pt idx="431">
                  <c:v>1596156.958661223</c:v>
                </c:pt>
                <c:pt idx="432">
                  <c:v>1596157.357622594</c:v>
                </c:pt>
                <c:pt idx="433">
                  <c:v>1596157.08033347</c:v>
                </c:pt>
                <c:pt idx="434">
                  <c:v>1596157.036070319</c:v>
                </c:pt>
                <c:pt idx="435">
                  <c:v>1596157.133360115</c:v>
                </c:pt>
                <c:pt idx="436">
                  <c:v>1596157.079904418</c:v>
                </c:pt>
                <c:pt idx="437">
                  <c:v>1596157.019032089</c:v>
                </c:pt>
                <c:pt idx="438">
                  <c:v>1596157.157765487</c:v>
                </c:pt>
                <c:pt idx="439">
                  <c:v>1596157.057224951</c:v>
                </c:pt>
                <c:pt idx="440">
                  <c:v>1596157.188474978</c:v>
                </c:pt>
                <c:pt idx="441">
                  <c:v>1596157.122787894</c:v>
                </c:pt>
                <c:pt idx="442">
                  <c:v>1596156.798866286</c:v>
                </c:pt>
                <c:pt idx="443">
                  <c:v>1596156.53599928</c:v>
                </c:pt>
                <c:pt idx="444">
                  <c:v>1596156.340607274</c:v>
                </c:pt>
                <c:pt idx="445">
                  <c:v>1596156.288541043</c:v>
                </c:pt>
                <c:pt idx="446">
                  <c:v>1596156.433256739</c:v>
                </c:pt>
                <c:pt idx="447">
                  <c:v>1596156.352451693</c:v>
                </c:pt>
                <c:pt idx="448">
                  <c:v>1596156.192517708</c:v>
                </c:pt>
                <c:pt idx="449">
                  <c:v>1596156.03995354</c:v>
                </c:pt>
                <c:pt idx="450">
                  <c:v>1596156.167622747</c:v>
                </c:pt>
                <c:pt idx="451">
                  <c:v>1596156.289007175</c:v>
                </c:pt>
                <c:pt idx="452">
                  <c:v>1596156.149958979</c:v>
                </c:pt>
                <c:pt idx="453">
                  <c:v>1596156.052756294</c:v>
                </c:pt>
                <c:pt idx="454">
                  <c:v>1596156.053679716</c:v>
                </c:pt>
                <c:pt idx="455">
                  <c:v>1596156.214468693</c:v>
                </c:pt>
                <c:pt idx="456">
                  <c:v>1596156.101025732</c:v>
                </c:pt>
                <c:pt idx="457">
                  <c:v>1596156.00129441</c:v>
                </c:pt>
                <c:pt idx="458">
                  <c:v>1596156.081639778</c:v>
                </c:pt>
                <c:pt idx="459">
                  <c:v>1596155.872118315</c:v>
                </c:pt>
                <c:pt idx="460">
                  <c:v>1596156.034203115</c:v>
                </c:pt>
                <c:pt idx="461">
                  <c:v>1596156.144119809</c:v>
                </c:pt>
                <c:pt idx="462">
                  <c:v>1596155.958998112</c:v>
                </c:pt>
                <c:pt idx="463">
                  <c:v>1596156.125260941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TV y TA!$C$2:$C$465</c:f>
              <c:numCache>
                <c:formatCode>General</c:formatCode>
                <c:ptCount val="464"/>
                <c:pt idx="0">
                  <c:v>1608734.794900974</c:v>
                </c:pt>
                <c:pt idx="1">
                  <c:v>1608734.794900974</c:v>
                </c:pt>
                <c:pt idx="2">
                  <c:v>1608734.794900974</c:v>
                </c:pt>
                <c:pt idx="3">
                  <c:v>1608734.794900974</c:v>
                </c:pt>
                <c:pt idx="4">
                  <c:v>1608734.794900974</c:v>
                </c:pt>
                <c:pt idx="5">
                  <c:v>1608734.794900974</c:v>
                </c:pt>
                <c:pt idx="6">
                  <c:v>1608734.794900974</c:v>
                </c:pt>
                <c:pt idx="7">
                  <c:v>1608734.794900974</c:v>
                </c:pt>
                <c:pt idx="8">
                  <c:v>1608734.794900974</c:v>
                </c:pt>
                <c:pt idx="9">
                  <c:v>1608734.794900974</c:v>
                </c:pt>
                <c:pt idx="10">
                  <c:v>1608734.794900974</c:v>
                </c:pt>
                <c:pt idx="11">
                  <c:v>1608734.794900974</c:v>
                </c:pt>
                <c:pt idx="12">
                  <c:v>1608734.794900974</c:v>
                </c:pt>
                <c:pt idx="13">
                  <c:v>1608734.794900974</c:v>
                </c:pt>
                <c:pt idx="14">
                  <c:v>1608734.794900974</c:v>
                </c:pt>
                <c:pt idx="15">
                  <c:v>1608734.794900974</c:v>
                </c:pt>
                <c:pt idx="16">
                  <c:v>1608734.794900974</c:v>
                </c:pt>
                <c:pt idx="17">
                  <c:v>1608734.794900974</c:v>
                </c:pt>
                <c:pt idx="18">
                  <c:v>1608734.794900974</c:v>
                </c:pt>
                <c:pt idx="19">
                  <c:v>1608734.794900974</c:v>
                </c:pt>
                <c:pt idx="20">
                  <c:v>1608734.794900974</c:v>
                </c:pt>
                <c:pt idx="21">
                  <c:v>1608734.794900974</c:v>
                </c:pt>
                <c:pt idx="22">
                  <c:v>1608734.794900974</c:v>
                </c:pt>
                <c:pt idx="23">
                  <c:v>1608734.794900974</c:v>
                </c:pt>
                <c:pt idx="24">
                  <c:v>1608734.794900974</c:v>
                </c:pt>
                <c:pt idx="25">
                  <c:v>1608734.794900974</c:v>
                </c:pt>
                <c:pt idx="26">
                  <c:v>1608734.794900974</c:v>
                </c:pt>
                <c:pt idx="27">
                  <c:v>1608734.794900974</c:v>
                </c:pt>
                <c:pt idx="28">
                  <c:v>1608734.794900974</c:v>
                </c:pt>
                <c:pt idx="29">
                  <c:v>1608734.794900974</c:v>
                </c:pt>
                <c:pt idx="30">
                  <c:v>1608734.794900974</c:v>
                </c:pt>
                <c:pt idx="31">
                  <c:v>1608734.794900974</c:v>
                </c:pt>
                <c:pt idx="32">
                  <c:v>1608734.794900974</c:v>
                </c:pt>
                <c:pt idx="33">
                  <c:v>1608734.794900974</c:v>
                </c:pt>
                <c:pt idx="34">
                  <c:v>1608734.794900974</c:v>
                </c:pt>
                <c:pt idx="35">
                  <c:v>1608734.794900974</c:v>
                </c:pt>
                <c:pt idx="36">
                  <c:v>1608734.794900974</c:v>
                </c:pt>
                <c:pt idx="37">
                  <c:v>1608734.794900974</c:v>
                </c:pt>
                <c:pt idx="38">
                  <c:v>1608734.794900974</c:v>
                </c:pt>
                <c:pt idx="39">
                  <c:v>1608734.794900974</c:v>
                </c:pt>
                <c:pt idx="40">
                  <c:v>1608734.794900974</c:v>
                </c:pt>
                <c:pt idx="41">
                  <c:v>1608734.794900974</c:v>
                </c:pt>
                <c:pt idx="42">
                  <c:v>1608734.794900974</c:v>
                </c:pt>
                <c:pt idx="43">
                  <c:v>1608734.794900974</c:v>
                </c:pt>
                <c:pt idx="44">
                  <c:v>1608734.794900974</c:v>
                </c:pt>
                <c:pt idx="45">
                  <c:v>1608734.794900974</c:v>
                </c:pt>
                <c:pt idx="46">
                  <c:v>1608734.794900974</c:v>
                </c:pt>
                <c:pt idx="47">
                  <c:v>1608734.794900974</c:v>
                </c:pt>
                <c:pt idx="48">
                  <c:v>1608734.794900974</c:v>
                </c:pt>
                <c:pt idx="49">
                  <c:v>1608734.794900974</c:v>
                </c:pt>
                <c:pt idx="50">
                  <c:v>1608734.794900974</c:v>
                </c:pt>
                <c:pt idx="51">
                  <c:v>1608734.794900974</c:v>
                </c:pt>
                <c:pt idx="52">
                  <c:v>1608734.794900974</c:v>
                </c:pt>
                <c:pt idx="53">
                  <c:v>1608734.794900974</c:v>
                </c:pt>
                <c:pt idx="54">
                  <c:v>1608734.794900974</c:v>
                </c:pt>
                <c:pt idx="55">
                  <c:v>1608734.794900974</c:v>
                </c:pt>
                <c:pt idx="56">
                  <c:v>1608734.794900974</c:v>
                </c:pt>
                <c:pt idx="57">
                  <c:v>1608734.794900974</c:v>
                </c:pt>
                <c:pt idx="58">
                  <c:v>1608734.794900974</c:v>
                </c:pt>
                <c:pt idx="59">
                  <c:v>1608734.794900974</c:v>
                </c:pt>
                <c:pt idx="60">
                  <c:v>1608734.794900974</c:v>
                </c:pt>
                <c:pt idx="61">
                  <c:v>1608734.794900974</c:v>
                </c:pt>
                <c:pt idx="62">
                  <c:v>1608734.794900974</c:v>
                </c:pt>
                <c:pt idx="63">
                  <c:v>1608734.794900974</c:v>
                </c:pt>
                <c:pt idx="64">
                  <c:v>1608734.794900974</c:v>
                </c:pt>
                <c:pt idx="65">
                  <c:v>1608734.794900974</c:v>
                </c:pt>
                <c:pt idx="66">
                  <c:v>1608734.794900974</c:v>
                </c:pt>
                <c:pt idx="67">
                  <c:v>1608734.794900974</c:v>
                </c:pt>
                <c:pt idx="68">
                  <c:v>1608734.794900974</c:v>
                </c:pt>
                <c:pt idx="69">
                  <c:v>1608734.794900974</c:v>
                </c:pt>
                <c:pt idx="70">
                  <c:v>1608734.794900974</c:v>
                </c:pt>
                <c:pt idx="71">
                  <c:v>1608734.794900974</c:v>
                </c:pt>
                <c:pt idx="72">
                  <c:v>1608734.794900974</c:v>
                </c:pt>
                <c:pt idx="73">
                  <c:v>1608734.794900974</c:v>
                </c:pt>
                <c:pt idx="74">
                  <c:v>1608734.794900974</c:v>
                </c:pt>
                <c:pt idx="75">
                  <c:v>1608734.794900974</c:v>
                </c:pt>
                <c:pt idx="76">
                  <c:v>1608734.794900974</c:v>
                </c:pt>
                <c:pt idx="77">
                  <c:v>1608734.794900974</c:v>
                </c:pt>
                <c:pt idx="78">
                  <c:v>1608734.794900974</c:v>
                </c:pt>
                <c:pt idx="79">
                  <c:v>1608734.794900974</c:v>
                </c:pt>
                <c:pt idx="80">
                  <c:v>1608734.794900974</c:v>
                </c:pt>
                <c:pt idx="81">
                  <c:v>1608734.794900974</c:v>
                </c:pt>
                <c:pt idx="82">
                  <c:v>1608734.794900974</c:v>
                </c:pt>
                <c:pt idx="83">
                  <c:v>1608734.794900974</c:v>
                </c:pt>
                <c:pt idx="84">
                  <c:v>1608734.794900974</c:v>
                </c:pt>
                <c:pt idx="85">
                  <c:v>1608734.794900974</c:v>
                </c:pt>
                <c:pt idx="86">
                  <c:v>1608734.794900974</c:v>
                </c:pt>
                <c:pt idx="87">
                  <c:v>1608734.794900974</c:v>
                </c:pt>
                <c:pt idx="88">
                  <c:v>1608734.794900974</c:v>
                </c:pt>
                <c:pt idx="89">
                  <c:v>1608734.794900974</c:v>
                </c:pt>
                <c:pt idx="90">
                  <c:v>1608734.794900974</c:v>
                </c:pt>
                <c:pt idx="91">
                  <c:v>1608734.794900974</c:v>
                </c:pt>
                <c:pt idx="92">
                  <c:v>1608734.794900974</c:v>
                </c:pt>
                <c:pt idx="93">
                  <c:v>1608734.794900974</c:v>
                </c:pt>
                <c:pt idx="94">
                  <c:v>1608734.794900974</c:v>
                </c:pt>
                <c:pt idx="95">
                  <c:v>1608734.794900974</c:v>
                </c:pt>
                <c:pt idx="96">
                  <c:v>1608734.794900974</c:v>
                </c:pt>
                <c:pt idx="97">
                  <c:v>1608734.794900974</c:v>
                </c:pt>
                <c:pt idx="98">
                  <c:v>1608734.794900974</c:v>
                </c:pt>
                <c:pt idx="99">
                  <c:v>1608734.794900974</c:v>
                </c:pt>
                <c:pt idx="100">
                  <c:v>1608734.794900974</c:v>
                </c:pt>
                <c:pt idx="101">
                  <c:v>1608734.794900974</c:v>
                </c:pt>
                <c:pt idx="102">
                  <c:v>1608734.794900974</c:v>
                </c:pt>
                <c:pt idx="103">
                  <c:v>1608734.794900974</c:v>
                </c:pt>
                <c:pt idx="104">
                  <c:v>1608734.794900974</c:v>
                </c:pt>
                <c:pt idx="105">
                  <c:v>1608734.794900974</c:v>
                </c:pt>
                <c:pt idx="106">
                  <c:v>1608734.794900974</c:v>
                </c:pt>
                <c:pt idx="107">
                  <c:v>1608734.794900974</c:v>
                </c:pt>
                <c:pt idx="108">
                  <c:v>1608734.794900974</c:v>
                </c:pt>
                <c:pt idx="109">
                  <c:v>1608734.794900974</c:v>
                </c:pt>
                <c:pt idx="110">
                  <c:v>1608734.794900974</c:v>
                </c:pt>
                <c:pt idx="111">
                  <c:v>1608734.794900974</c:v>
                </c:pt>
                <c:pt idx="112">
                  <c:v>1608734.794900974</c:v>
                </c:pt>
                <c:pt idx="113">
                  <c:v>1608734.794900974</c:v>
                </c:pt>
                <c:pt idx="114">
                  <c:v>1608734.794900974</c:v>
                </c:pt>
                <c:pt idx="115">
                  <c:v>1608734.794900974</c:v>
                </c:pt>
                <c:pt idx="116">
                  <c:v>1608734.794900974</c:v>
                </c:pt>
                <c:pt idx="117">
                  <c:v>1608734.794900974</c:v>
                </c:pt>
                <c:pt idx="118">
                  <c:v>1608734.794900974</c:v>
                </c:pt>
                <c:pt idx="119">
                  <c:v>1608734.794900974</c:v>
                </c:pt>
                <c:pt idx="120">
                  <c:v>1608734.794900974</c:v>
                </c:pt>
                <c:pt idx="121">
                  <c:v>1608734.794900974</c:v>
                </c:pt>
                <c:pt idx="122">
                  <c:v>1608734.794900974</c:v>
                </c:pt>
                <c:pt idx="123">
                  <c:v>1608734.794900974</c:v>
                </c:pt>
                <c:pt idx="124">
                  <c:v>1608734.794900974</c:v>
                </c:pt>
                <c:pt idx="125">
                  <c:v>1608734.794900974</c:v>
                </c:pt>
                <c:pt idx="126">
                  <c:v>1608734.794900974</c:v>
                </c:pt>
                <c:pt idx="127">
                  <c:v>1608734.794900974</c:v>
                </c:pt>
                <c:pt idx="128">
                  <c:v>1608734.794900974</c:v>
                </c:pt>
                <c:pt idx="129">
                  <c:v>1608734.794900974</c:v>
                </c:pt>
                <c:pt idx="130">
                  <c:v>1608734.794900974</c:v>
                </c:pt>
                <c:pt idx="131">
                  <c:v>1608734.794900974</c:v>
                </c:pt>
                <c:pt idx="132">
                  <c:v>1608734.794900974</c:v>
                </c:pt>
                <c:pt idx="133">
                  <c:v>1608734.794900974</c:v>
                </c:pt>
                <c:pt idx="134">
                  <c:v>1608734.794900974</c:v>
                </c:pt>
                <c:pt idx="135">
                  <c:v>1608734.794900974</c:v>
                </c:pt>
                <c:pt idx="136">
                  <c:v>1608734.794900974</c:v>
                </c:pt>
                <c:pt idx="137">
                  <c:v>1608734.794900974</c:v>
                </c:pt>
                <c:pt idx="138">
                  <c:v>1608734.794900974</c:v>
                </c:pt>
                <c:pt idx="139">
                  <c:v>1608734.794900974</c:v>
                </c:pt>
                <c:pt idx="140">
                  <c:v>1608734.794900974</c:v>
                </c:pt>
                <c:pt idx="141">
                  <c:v>1608734.794900974</c:v>
                </c:pt>
                <c:pt idx="142">
                  <c:v>1608734.794900974</c:v>
                </c:pt>
                <c:pt idx="143">
                  <c:v>1608734.794900974</c:v>
                </c:pt>
                <c:pt idx="144">
                  <c:v>1608734.794900974</c:v>
                </c:pt>
                <c:pt idx="145">
                  <c:v>1608734.794900974</c:v>
                </c:pt>
                <c:pt idx="146">
                  <c:v>1608734.794900974</c:v>
                </c:pt>
                <c:pt idx="147">
                  <c:v>1608734.794900974</c:v>
                </c:pt>
                <c:pt idx="148">
                  <c:v>1608734.794900974</c:v>
                </c:pt>
                <c:pt idx="149">
                  <c:v>1608734.794900974</c:v>
                </c:pt>
                <c:pt idx="150">
                  <c:v>1608734.794900974</c:v>
                </c:pt>
                <c:pt idx="151">
                  <c:v>1608734.794900974</c:v>
                </c:pt>
                <c:pt idx="152">
                  <c:v>1608734.794900974</c:v>
                </c:pt>
                <c:pt idx="153">
                  <c:v>1608734.794900974</c:v>
                </c:pt>
                <c:pt idx="154">
                  <c:v>1608734.794900974</c:v>
                </c:pt>
                <c:pt idx="155">
                  <c:v>1608734.794900974</c:v>
                </c:pt>
                <c:pt idx="156">
                  <c:v>1608734.794900974</c:v>
                </c:pt>
                <c:pt idx="157">
                  <c:v>1608734.794900974</c:v>
                </c:pt>
                <c:pt idx="158">
                  <c:v>1608734.794900974</c:v>
                </c:pt>
                <c:pt idx="159">
                  <c:v>1608734.794900974</c:v>
                </c:pt>
                <c:pt idx="160">
                  <c:v>1608734.794900974</c:v>
                </c:pt>
                <c:pt idx="161">
                  <c:v>1608734.794900974</c:v>
                </c:pt>
                <c:pt idx="162">
                  <c:v>1608734.794900974</c:v>
                </c:pt>
                <c:pt idx="163">
                  <c:v>1608734.794900974</c:v>
                </c:pt>
                <c:pt idx="164">
                  <c:v>1608734.794900974</c:v>
                </c:pt>
                <c:pt idx="165">
                  <c:v>1608734.794900974</c:v>
                </c:pt>
                <c:pt idx="166">
                  <c:v>1608734.794900974</c:v>
                </c:pt>
                <c:pt idx="167">
                  <c:v>1608734.794900974</c:v>
                </c:pt>
                <c:pt idx="168">
                  <c:v>1608734.794900974</c:v>
                </c:pt>
                <c:pt idx="169">
                  <c:v>1608734.794900974</c:v>
                </c:pt>
                <c:pt idx="170">
                  <c:v>1608734.794900974</c:v>
                </c:pt>
                <c:pt idx="171">
                  <c:v>1608734.794900974</c:v>
                </c:pt>
                <c:pt idx="172">
                  <c:v>1608734.794900974</c:v>
                </c:pt>
                <c:pt idx="173">
                  <c:v>1608734.794900974</c:v>
                </c:pt>
                <c:pt idx="174">
                  <c:v>1608734.794900974</c:v>
                </c:pt>
                <c:pt idx="175">
                  <c:v>1608734.794900974</c:v>
                </c:pt>
                <c:pt idx="176">
                  <c:v>1608734.794900974</c:v>
                </c:pt>
                <c:pt idx="177">
                  <c:v>1608734.794900974</c:v>
                </c:pt>
                <c:pt idx="178">
                  <c:v>1608734.794900974</c:v>
                </c:pt>
                <c:pt idx="179">
                  <c:v>1608734.794900974</c:v>
                </c:pt>
                <c:pt idx="180">
                  <c:v>1608734.794900974</c:v>
                </c:pt>
                <c:pt idx="181">
                  <c:v>1608734.794900974</c:v>
                </c:pt>
                <c:pt idx="182">
                  <c:v>1608734.794900974</c:v>
                </c:pt>
                <c:pt idx="183">
                  <c:v>1608734.794900974</c:v>
                </c:pt>
                <c:pt idx="184">
                  <c:v>1608734.794900974</c:v>
                </c:pt>
                <c:pt idx="185">
                  <c:v>1608734.794900974</c:v>
                </c:pt>
                <c:pt idx="186">
                  <c:v>1608734.794900974</c:v>
                </c:pt>
                <c:pt idx="187">
                  <c:v>1608734.794900974</c:v>
                </c:pt>
                <c:pt idx="188">
                  <c:v>1608734.794900974</c:v>
                </c:pt>
                <c:pt idx="189">
                  <c:v>1608734.794900974</c:v>
                </c:pt>
                <c:pt idx="190">
                  <c:v>1608734.794900974</c:v>
                </c:pt>
                <c:pt idx="191">
                  <c:v>1608734.794900974</c:v>
                </c:pt>
                <c:pt idx="192">
                  <c:v>1608734.794900974</c:v>
                </c:pt>
                <c:pt idx="193">
                  <c:v>1608734.794900974</c:v>
                </c:pt>
                <c:pt idx="194">
                  <c:v>1608734.794900974</c:v>
                </c:pt>
                <c:pt idx="195">
                  <c:v>1608734.794900974</c:v>
                </c:pt>
                <c:pt idx="196">
                  <c:v>1608734.794900974</c:v>
                </c:pt>
                <c:pt idx="197">
                  <c:v>1608734.794900974</c:v>
                </c:pt>
                <c:pt idx="198">
                  <c:v>1608734.794900974</c:v>
                </c:pt>
                <c:pt idx="199">
                  <c:v>1608734.794900974</c:v>
                </c:pt>
                <c:pt idx="200">
                  <c:v>1608734.794900974</c:v>
                </c:pt>
                <c:pt idx="201">
                  <c:v>1608734.794900974</c:v>
                </c:pt>
                <c:pt idx="202">
                  <c:v>1608734.794900974</c:v>
                </c:pt>
                <c:pt idx="203">
                  <c:v>1608734.794900974</c:v>
                </c:pt>
                <c:pt idx="204">
                  <c:v>1608734.794900974</c:v>
                </c:pt>
                <c:pt idx="205">
                  <c:v>1608734.794900974</c:v>
                </c:pt>
                <c:pt idx="206">
                  <c:v>1608734.794900974</c:v>
                </c:pt>
                <c:pt idx="207">
                  <c:v>1608734.794900974</c:v>
                </c:pt>
                <c:pt idx="208">
                  <c:v>1608734.794900974</c:v>
                </c:pt>
                <c:pt idx="209">
                  <c:v>1608734.794900974</c:v>
                </c:pt>
                <c:pt idx="210">
                  <c:v>1608734.794900974</c:v>
                </c:pt>
                <c:pt idx="211">
                  <c:v>1608734.794900974</c:v>
                </c:pt>
                <c:pt idx="212">
                  <c:v>1608734.794900974</c:v>
                </c:pt>
                <c:pt idx="213">
                  <c:v>1608734.794900974</c:v>
                </c:pt>
                <c:pt idx="214">
                  <c:v>1608734.794900974</c:v>
                </c:pt>
                <c:pt idx="215">
                  <c:v>1608734.794900974</c:v>
                </c:pt>
                <c:pt idx="216">
                  <c:v>1608734.794900974</c:v>
                </c:pt>
                <c:pt idx="217">
                  <c:v>1608734.794900974</c:v>
                </c:pt>
                <c:pt idx="218">
                  <c:v>1608734.794900974</c:v>
                </c:pt>
                <c:pt idx="219">
                  <c:v>1608734.794900974</c:v>
                </c:pt>
                <c:pt idx="220">
                  <c:v>1608734.794900974</c:v>
                </c:pt>
                <c:pt idx="221">
                  <c:v>1608734.794900974</c:v>
                </c:pt>
                <c:pt idx="222">
                  <c:v>1608734.794900974</c:v>
                </c:pt>
                <c:pt idx="223">
                  <c:v>1608734.794900974</c:v>
                </c:pt>
                <c:pt idx="224">
                  <c:v>1608734.794900974</c:v>
                </c:pt>
                <c:pt idx="225">
                  <c:v>1608734.794900974</c:v>
                </c:pt>
                <c:pt idx="226">
                  <c:v>1608734.794900974</c:v>
                </c:pt>
                <c:pt idx="227">
                  <c:v>1608734.794900974</c:v>
                </c:pt>
                <c:pt idx="228">
                  <c:v>1608734.794900974</c:v>
                </c:pt>
                <c:pt idx="229">
                  <c:v>1608734.794900974</c:v>
                </c:pt>
                <c:pt idx="230">
                  <c:v>1608734.794900974</c:v>
                </c:pt>
                <c:pt idx="231">
                  <c:v>1608734.794900974</c:v>
                </c:pt>
                <c:pt idx="232">
                  <c:v>1608734.794900974</c:v>
                </c:pt>
                <c:pt idx="233">
                  <c:v>1608734.794900974</c:v>
                </c:pt>
                <c:pt idx="234">
                  <c:v>1608734.794900974</c:v>
                </c:pt>
                <c:pt idx="235">
                  <c:v>1608734.794900974</c:v>
                </c:pt>
                <c:pt idx="236">
                  <c:v>1608734.794900974</c:v>
                </c:pt>
                <c:pt idx="237">
                  <c:v>1608734.794900974</c:v>
                </c:pt>
                <c:pt idx="238">
                  <c:v>1608734.794900974</c:v>
                </c:pt>
                <c:pt idx="239">
                  <c:v>1608734.794900974</c:v>
                </c:pt>
                <c:pt idx="240">
                  <c:v>1608734.794900974</c:v>
                </c:pt>
                <c:pt idx="241">
                  <c:v>1608734.794900974</c:v>
                </c:pt>
                <c:pt idx="242">
                  <c:v>1608734.794900974</c:v>
                </c:pt>
                <c:pt idx="243">
                  <c:v>1608734.794900974</c:v>
                </c:pt>
                <c:pt idx="244">
                  <c:v>1608734.794900974</c:v>
                </c:pt>
                <c:pt idx="245">
                  <c:v>1608734.794900974</c:v>
                </c:pt>
                <c:pt idx="246">
                  <c:v>1608734.794900974</c:v>
                </c:pt>
                <c:pt idx="247">
                  <c:v>1608734.794900974</c:v>
                </c:pt>
                <c:pt idx="248">
                  <c:v>1608734.794900974</c:v>
                </c:pt>
                <c:pt idx="249">
                  <c:v>1608734.794900974</c:v>
                </c:pt>
                <c:pt idx="250">
                  <c:v>1608734.794900974</c:v>
                </c:pt>
                <c:pt idx="251">
                  <c:v>1608734.794900974</c:v>
                </c:pt>
                <c:pt idx="252">
                  <c:v>1608734.794900974</c:v>
                </c:pt>
                <c:pt idx="253">
                  <c:v>1608734.794900974</c:v>
                </c:pt>
                <c:pt idx="254">
                  <c:v>1608734.794900974</c:v>
                </c:pt>
                <c:pt idx="255">
                  <c:v>1608734.794900974</c:v>
                </c:pt>
                <c:pt idx="256">
                  <c:v>1608734.794900974</c:v>
                </c:pt>
                <c:pt idx="257">
                  <c:v>1608734.794900974</c:v>
                </c:pt>
                <c:pt idx="258">
                  <c:v>1608734.794900974</c:v>
                </c:pt>
                <c:pt idx="259">
                  <c:v>1608734.794900974</c:v>
                </c:pt>
                <c:pt idx="260">
                  <c:v>1608734.794900974</c:v>
                </c:pt>
                <c:pt idx="261">
                  <c:v>1608734.794900974</c:v>
                </c:pt>
                <c:pt idx="262">
                  <c:v>1608734.794900974</c:v>
                </c:pt>
                <c:pt idx="263">
                  <c:v>1608734.794900974</c:v>
                </c:pt>
                <c:pt idx="264">
                  <c:v>1608734.794900974</c:v>
                </c:pt>
                <c:pt idx="265">
                  <c:v>1608734.794900974</c:v>
                </c:pt>
                <c:pt idx="266">
                  <c:v>1608734.794900974</c:v>
                </c:pt>
                <c:pt idx="267">
                  <c:v>1608734.794900974</c:v>
                </c:pt>
                <c:pt idx="268">
                  <c:v>1608734.794900974</c:v>
                </c:pt>
                <c:pt idx="269">
                  <c:v>1608734.794900974</c:v>
                </c:pt>
                <c:pt idx="270">
                  <c:v>1608734.794900974</c:v>
                </c:pt>
                <c:pt idx="271">
                  <c:v>1608734.794900974</c:v>
                </c:pt>
                <c:pt idx="272">
                  <c:v>1608734.794900974</c:v>
                </c:pt>
                <c:pt idx="273">
                  <c:v>1608734.794900974</c:v>
                </c:pt>
                <c:pt idx="274">
                  <c:v>1608734.794900974</c:v>
                </c:pt>
                <c:pt idx="275">
                  <c:v>1608734.794900974</c:v>
                </c:pt>
                <c:pt idx="276">
                  <c:v>1608734.794900974</c:v>
                </c:pt>
                <c:pt idx="277">
                  <c:v>1608734.794900974</c:v>
                </c:pt>
                <c:pt idx="278">
                  <c:v>1608734.794900974</c:v>
                </c:pt>
                <c:pt idx="279">
                  <c:v>1608734.794900974</c:v>
                </c:pt>
                <c:pt idx="280">
                  <c:v>1608734.794900974</c:v>
                </c:pt>
                <c:pt idx="281">
                  <c:v>1608734.794900974</c:v>
                </c:pt>
                <c:pt idx="282">
                  <c:v>1608734.794900974</c:v>
                </c:pt>
                <c:pt idx="283">
                  <c:v>1608734.794900974</c:v>
                </c:pt>
                <c:pt idx="284">
                  <c:v>1608734.794900974</c:v>
                </c:pt>
                <c:pt idx="285">
                  <c:v>1608734.794900974</c:v>
                </c:pt>
                <c:pt idx="286">
                  <c:v>1608734.794900974</c:v>
                </c:pt>
                <c:pt idx="287">
                  <c:v>1608734.794900974</c:v>
                </c:pt>
                <c:pt idx="288">
                  <c:v>1608734.794900974</c:v>
                </c:pt>
                <c:pt idx="289">
                  <c:v>1608734.794900974</c:v>
                </c:pt>
                <c:pt idx="290">
                  <c:v>1608734.794900974</c:v>
                </c:pt>
                <c:pt idx="291">
                  <c:v>1608734.794900974</c:v>
                </c:pt>
                <c:pt idx="292">
                  <c:v>1608734.794900974</c:v>
                </c:pt>
                <c:pt idx="293">
                  <c:v>1608734.794900974</c:v>
                </c:pt>
                <c:pt idx="294">
                  <c:v>1608734.794900974</c:v>
                </c:pt>
                <c:pt idx="295">
                  <c:v>1608734.794900974</c:v>
                </c:pt>
                <c:pt idx="296">
                  <c:v>1608734.794900974</c:v>
                </c:pt>
                <c:pt idx="297">
                  <c:v>1608734.794900974</c:v>
                </c:pt>
                <c:pt idx="298">
                  <c:v>1608734.794900974</c:v>
                </c:pt>
                <c:pt idx="299">
                  <c:v>1608734.794900974</c:v>
                </c:pt>
                <c:pt idx="300">
                  <c:v>1608734.794900974</c:v>
                </c:pt>
                <c:pt idx="301">
                  <c:v>1608734.794900974</c:v>
                </c:pt>
                <c:pt idx="302">
                  <c:v>1608734.794900974</c:v>
                </c:pt>
                <c:pt idx="303">
                  <c:v>1608734.794900974</c:v>
                </c:pt>
                <c:pt idx="304">
                  <c:v>1608734.794900974</c:v>
                </c:pt>
                <c:pt idx="305">
                  <c:v>1608734.794900974</c:v>
                </c:pt>
                <c:pt idx="306">
                  <c:v>1608734.794900974</c:v>
                </c:pt>
                <c:pt idx="307">
                  <c:v>1608734.794900974</c:v>
                </c:pt>
                <c:pt idx="308">
                  <c:v>1608734.794900974</c:v>
                </c:pt>
                <c:pt idx="309">
                  <c:v>1608734.794900974</c:v>
                </c:pt>
                <c:pt idx="310">
                  <c:v>1608734.794900974</c:v>
                </c:pt>
                <c:pt idx="311">
                  <c:v>1608734.794900974</c:v>
                </c:pt>
                <c:pt idx="312">
                  <c:v>1608734.794900974</c:v>
                </c:pt>
                <c:pt idx="313">
                  <c:v>1608734.794900974</c:v>
                </c:pt>
                <c:pt idx="314">
                  <c:v>1608734.794900974</c:v>
                </c:pt>
                <c:pt idx="315">
                  <c:v>1608734.794900974</c:v>
                </c:pt>
                <c:pt idx="316">
                  <c:v>1608734.794900974</c:v>
                </c:pt>
                <c:pt idx="317">
                  <c:v>1608734.794900974</c:v>
                </c:pt>
                <c:pt idx="318">
                  <c:v>1608734.794900974</c:v>
                </c:pt>
                <c:pt idx="319">
                  <c:v>1608734.794900974</c:v>
                </c:pt>
                <c:pt idx="320">
                  <c:v>1608734.794900974</c:v>
                </c:pt>
                <c:pt idx="321">
                  <c:v>1608734.794900974</c:v>
                </c:pt>
                <c:pt idx="322">
                  <c:v>1608734.794900974</c:v>
                </c:pt>
                <c:pt idx="323">
                  <c:v>1608734.794900974</c:v>
                </c:pt>
                <c:pt idx="324">
                  <c:v>1608734.794900974</c:v>
                </c:pt>
                <c:pt idx="325">
                  <c:v>1608734.794900974</c:v>
                </c:pt>
                <c:pt idx="326">
                  <c:v>1608734.794900974</c:v>
                </c:pt>
                <c:pt idx="327">
                  <c:v>1608734.794900974</c:v>
                </c:pt>
                <c:pt idx="328">
                  <c:v>1608734.794900974</c:v>
                </c:pt>
                <c:pt idx="329">
                  <c:v>1608734.794900974</c:v>
                </c:pt>
                <c:pt idx="330">
                  <c:v>1608734.794900974</c:v>
                </c:pt>
                <c:pt idx="331">
                  <c:v>1608734.794900974</c:v>
                </c:pt>
                <c:pt idx="332">
                  <c:v>1608734.794900974</c:v>
                </c:pt>
                <c:pt idx="333">
                  <c:v>1608734.794900974</c:v>
                </c:pt>
                <c:pt idx="334">
                  <c:v>1608734.794900974</c:v>
                </c:pt>
                <c:pt idx="335">
                  <c:v>1608734.794900974</c:v>
                </c:pt>
                <c:pt idx="336">
                  <c:v>1608734.794900974</c:v>
                </c:pt>
                <c:pt idx="337">
                  <c:v>1608734.794900974</c:v>
                </c:pt>
                <c:pt idx="338">
                  <c:v>1608734.794900974</c:v>
                </c:pt>
                <c:pt idx="339">
                  <c:v>1608734.794900974</c:v>
                </c:pt>
                <c:pt idx="340">
                  <c:v>1608734.794900974</c:v>
                </c:pt>
                <c:pt idx="341">
                  <c:v>1608734.794900974</c:v>
                </c:pt>
                <c:pt idx="342">
                  <c:v>1608734.794900974</c:v>
                </c:pt>
                <c:pt idx="343">
                  <c:v>1608734.794900974</c:v>
                </c:pt>
                <c:pt idx="344">
                  <c:v>1608734.794900974</c:v>
                </c:pt>
                <c:pt idx="345">
                  <c:v>1608734.794900974</c:v>
                </c:pt>
                <c:pt idx="346">
                  <c:v>1608734.794900974</c:v>
                </c:pt>
                <c:pt idx="347">
                  <c:v>1608734.794900974</c:v>
                </c:pt>
                <c:pt idx="348">
                  <c:v>1608734.794900974</c:v>
                </c:pt>
                <c:pt idx="349">
                  <c:v>1608734.794900974</c:v>
                </c:pt>
                <c:pt idx="350">
                  <c:v>1608734.794900974</c:v>
                </c:pt>
                <c:pt idx="351">
                  <c:v>1608734.794900974</c:v>
                </c:pt>
                <c:pt idx="352">
                  <c:v>1608734.794900974</c:v>
                </c:pt>
                <c:pt idx="353">
                  <c:v>1608734.794900974</c:v>
                </c:pt>
                <c:pt idx="354">
                  <c:v>1608734.794900974</c:v>
                </c:pt>
                <c:pt idx="355">
                  <c:v>1608734.794900974</c:v>
                </c:pt>
                <c:pt idx="356">
                  <c:v>1608734.794900974</c:v>
                </c:pt>
                <c:pt idx="357">
                  <c:v>1608734.794900974</c:v>
                </c:pt>
                <c:pt idx="358">
                  <c:v>1608734.794900974</c:v>
                </c:pt>
                <c:pt idx="359">
                  <c:v>1608734.794900974</c:v>
                </c:pt>
                <c:pt idx="360">
                  <c:v>1608734.794900974</c:v>
                </c:pt>
                <c:pt idx="361">
                  <c:v>1608734.794900974</c:v>
                </c:pt>
                <c:pt idx="362">
                  <c:v>1608734.794900974</c:v>
                </c:pt>
                <c:pt idx="363">
                  <c:v>1608734.794900974</c:v>
                </c:pt>
                <c:pt idx="364">
                  <c:v>1608734.794900974</c:v>
                </c:pt>
                <c:pt idx="365">
                  <c:v>1608734.794900974</c:v>
                </c:pt>
                <c:pt idx="366">
                  <c:v>1608734.794900974</c:v>
                </c:pt>
                <c:pt idx="367">
                  <c:v>1608734.794900974</c:v>
                </c:pt>
                <c:pt idx="368">
                  <c:v>1608734.794900974</c:v>
                </c:pt>
                <c:pt idx="369">
                  <c:v>1608734.794900974</c:v>
                </c:pt>
                <c:pt idx="370">
                  <c:v>1608734.794900974</c:v>
                </c:pt>
                <c:pt idx="371">
                  <c:v>1608734.794900974</c:v>
                </c:pt>
                <c:pt idx="372">
                  <c:v>1608734.794900974</c:v>
                </c:pt>
                <c:pt idx="373">
                  <c:v>1608734.794900974</c:v>
                </c:pt>
                <c:pt idx="374">
                  <c:v>1608734.794900974</c:v>
                </c:pt>
                <c:pt idx="375">
                  <c:v>1608734.794900974</c:v>
                </c:pt>
                <c:pt idx="376">
                  <c:v>1608734.794900974</c:v>
                </c:pt>
                <c:pt idx="377">
                  <c:v>1608734.794900974</c:v>
                </c:pt>
                <c:pt idx="378">
                  <c:v>1608734.794900974</c:v>
                </c:pt>
                <c:pt idx="379">
                  <c:v>1608734.794900974</c:v>
                </c:pt>
                <c:pt idx="380">
                  <c:v>1608734.794900974</c:v>
                </c:pt>
                <c:pt idx="381">
                  <c:v>1608734.794900974</c:v>
                </c:pt>
                <c:pt idx="382">
                  <c:v>1608734.794900974</c:v>
                </c:pt>
                <c:pt idx="383">
                  <c:v>1608734.794900974</c:v>
                </c:pt>
                <c:pt idx="384">
                  <c:v>1608734.794900974</c:v>
                </c:pt>
                <c:pt idx="385">
                  <c:v>1608734.794900974</c:v>
                </c:pt>
                <c:pt idx="386">
                  <c:v>1608734.794900974</c:v>
                </c:pt>
                <c:pt idx="387">
                  <c:v>1608734.794900974</c:v>
                </c:pt>
                <c:pt idx="388">
                  <c:v>1608734.794900974</c:v>
                </c:pt>
                <c:pt idx="389">
                  <c:v>1608734.794900974</c:v>
                </c:pt>
                <c:pt idx="390">
                  <c:v>1608734.794900974</c:v>
                </c:pt>
                <c:pt idx="391">
                  <c:v>1608734.794900974</c:v>
                </c:pt>
                <c:pt idx="392">
                  <c:v>1608734.794900974</c:v>
                </c:pt>
                <c:pt idx="393">
                  <c:v>1608734.794900974</c:v>
                </c:pt>
                <c:pt idx="394">
                  <c:v>1608734.794900974</c:v>
                </c:pt>
                <c:pt idx="395">
                  <c:v>1608734.794900974</c:v>
                </c:pt>
                <c:pt idx="396">
                  <c:v>1608734.794900974</c:v>
                </c:pt>
                <c:pt idx="397">
                  <c:v>1608734.794900974</c:v>
                </c:pt>
                <c:pt idx="398">
                  <c:v>1608734.794900974</c:v>
                </c:pt>
                <c:pt idx="399">
                  <c:v>1608734.794900974</c:v>
                </c:pt>
                <c:pt idx="400">
                  <c:v>1608734.794900974</c:v>
                </c:pt>
                <c:pt idx="401">
                  <c:v>1608734.794900974</c:v>
                </c:pt>
                <c:pt idx="402">
                  <c:v>1608734.794900974</c:v>
                </c:pt>
                <c:pt idx="403">
                  <c:v>1608734.794900974</c:v>
                </c:pt>
                <c:pt idx="404">
                  <c:v>1608734.794900974</c:v>
                </c:pt>
                <c:pt idx="405">
                  <c:v>1608734.794900974</c:v>
                </c:pt>
                <c:pt idx="406">
                  <c:v>1608734.794900974</c:v>
                </c:pt>
                <c:pt idx="407">
                  <c:v>1608734.794900974</c:v>
                </c:pt>
                <c:pt idx="408">
                  <c:v>1608734.794900974</c:v>
                </c:pt>
                <c:pt idx="409">
                  <c:v>1608734.794900974</c:v>
                </c:pt>
                <c:pt idx="410">
                  <c:v>1608734.794900974</c:v>
                </c:pt>
                <c:pt idx="411">
                  <c:v>1608734.794900974</c:v>
                </c:pt>
                <c:pt idx="412">
                  <c:v>1608734.794900974</c:v>
                </c:pt>
                <c:pt idx="413">
                  <c:v>1608734.794900974</c:v>
                </c:pt>
                <c:pt idx="414">
                  <c:v>1608734.794900974</c:v>
                </c:pt>
                <c:pt idx="415">
                  <c:v>1608734.794900974</c:v>
                </c:pt>
                <c:pt idx="416">
                  <c:v>1608734.794900974</c:v>
                </c:pt>
                <c:pt idx="417">
                  <c:v>1608734.794900974</c:v>
                </c:pt>
                <c:pt idx="418">
                  <c:v>1608734.794900974</c:v>
                </c:pt>
                <c:pt idx="419">
                  <c:v>1608734.794900974</c:v>
                </c:pt>
                <c:pt idx="420">
                  <c:v>1608734.794900974</c:v>
                </c:pt>
                <c:pt idx="421">
                  <c:v>1608734.794900974</c:v>
                </c:pt>
                <c:pt idx="422">
                  <c:v>1608734.794900974</c:v>
                </c:pt>
                <c:pt idx="423">
                  <c:v>1608734.794900974</c:v>
                </c:pt>
                <c:pt idx="424">
                  <c:v>1608734.794900974</c:v>
                </c:pt>
                <c:pt idx="425">
                  <c:v>1608734.794900974</c:v>
                </c:pt>
                <c:pt idx="426">
                  <c:v>1608734.794900974</c:v>
                </c:pt>
                <c:pt idx="427">
                  <c:v>1608734.794900974</c:v>
                </c:pt>
                <c:pt idx="428">
                  <c:v>1608734.794900974</c:v>
                </c:pt>
                <c:pt idx="429">
                  <c:v>1608734.794900974</c:v>
                </c:pt>
                <c:pt idx="430">
                  <c:v>1608734.794900974</c:v>
                </c:pt>
                <c:pt idx="431">
                  <c:v>1608734.794900974</c:v>
                </c:pt>
                <c:pt idx="432">
                  <c:v>1608734.794900974</c:v>
                </c:pt>
                <c:pt idx="433">
                  <c:v>1608734.794900974</c:v>
                </c:pt>
                <c:pt idx="434">
                  <c:v>1608734.794900974</c:v>
                </c:pt>
                <c:pt idx="435">
                  <c:v>1608734.794900974</c:v>
                </c:pt>
                <c:pt idx="436">
                  <c:v>1608734.794900974</c:v>
                </c:pt>
                <c:pt idx="437">
                  <c:v>1608734.794900974</c:v>
                </c:pt>
                <c:pt idx="438">
                  <c:v>1608734.794900974</c:v>
                </c:pt>
                <c:pt idx="439">
                  <c:v>1608734.794900974</c:v>
                </c:pt>
                <c:pt idx="440">
                  <c:v>1608734.794900974</c:v>
                </c:pt>
                <c:pt idx="441">
                  <c:v>1608734.794900974</c:v>
                </c:pt>
                <c:pt idx="442">
                  <c:v>1608734.794900974</c:v>
                </c:pt>
                <c:pt idx="443">
                  <c:v>1608734.794900974</c:v>
                </c:pt>
                <c:pt idx="444">
                  <c:v>1608734.794900974</c:v>
                </c:pt>
                <c:pt idx="445">
                  <c:v>1608734.794900974</c:v>
                </c:pt>
                <c:pt idx="446">
                  <c:v>1608734.794900974</c:v>
                </c:pt>
                <c:pt idx="447">
                  <c:v>1608734.794900974</c:v>
                </c:pt>
                <c:pt idx="448">
                  <c:v>1608734.794900974</c:v>
                </c:pt>
                <c:pt idx="449">
                  <c:v>1608734.794900974</c:v>
                </c:pt>
                <c:pt idx="450">
                  <c:v>1608734.794900974</c:v>
                </c:pt>
                <c:pt idx="451">
                  <c:v>1608734.794900974</c:v>
                </c:pt>
                <c:pt idx="452">
                  <c:v>1608734.794900974</c:v>
                </c:pt>
                <c:pt idx="453">
                  <c:v>1608734.794900974</c:v>
                </c:pt>
                <c:pt idx="454">
                  <c:v>1608734.794900974</c:v>
                </c:pt>
                <c:pt idx="455">
                  <c:v>1608734.794900974</c:v>
                </c:pt>
                <c:pt idx="456">
                  <c:v>1608734.794900974</c:v>
                </c:pt>
                <c:pt idx="457">
                  <c:v>1608734.794900974</c:v>
                </c:pt>
                <c:pt idx="458">
                  <c:v>1608734.794900974</c:v>
                </c:pt>
                <c:pt idx="459">
                  <c:v>1608734.794900974</c:v>
                </c:pt>
                <c:pt idx="460">
                  <c:v>1608734.794900974</c:v>
                </c:pt>
                <c:pt idx="461">
                  <c:v>1608734.794900974</c:v>
                </c:pt>
                <c:pt idx="462">
                  <c:v>1608734.794900974</c:v>
                </c:pt>
                <c:pt idx="463">
                  <c:v>1608734.794900974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Trans!$B$2:$B$465</c:f>
              <c:numCache>
                <c:formatCode>General</c:formatCode>
                <c:ptCount val="464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Trans!$C$2:$C$465</c:f>
              <c:numCache>
                <c:formatCode>General</c:formatCode>
                <c:ptCount val="464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Trans!$D$2:$D$465</c:f>
              <c:numCache>
                <c:formatCode>General</c:formatCode>
                <c:ptCount val="464"/>
                <c:pt idx="0">
                  <c:v>1493.488242607575</c:v>
                </c:pt>
                <c:pt idx="1">
                  <c:v>6044.955865345009</c:v>
                </c:pt>
                <c:pt idx="2">
                  <c:v>5951.864094969977</c:v>
                </c:pt>
                <c:pt idx="3">
                  <c:v>5857.603651758546</c:v>
                </c:pt>
                <c:pt idx="4">
                  <c:v>5762.528491563691</c:v>
                </c:pt>
                <c:pt idx="5">
                  <c:v>5666.905408633033</c:v>
                </c:pt>
                <c:pt idx="6">
                  <c:v>5570.949406349691</c:v>
                </c:pt>
                <c:pt idx="7">
                  <c:v>5474.846632946316</c:v>
                </c:pt>
                <c:pt idx="8">
                  <c:v>5378.771159536332</c:v>
                </c:pt>
                <c:pt idx="9">
                  <c:v>5286.78775238366</c:v>
                </c:pt>
                <c:pt idx="10">
                  <c:v>5195.51653927724</c:v>
                </c:pt>
                <c:pt idx="11">
                  <c:v>5105.506512135325</c:v>
                </c:pt>
                <c:pt idx="12">
                  <c:v>3516.362741601988</c:v>
                </c:pt>
                <c:pt idx="13">
                  <c:v>2967.980970861972</c:v>
                </c:pt>
                <c:pt idx="14">
                  <c:v>2807.171232495233</c:v>
                </c:pt>
                <c:pt idx="15">
                  <c:v>2687.836786125506</c:v>
                </c:pt>
                <c:pt idx="16">
                  <c:v>2676.479692352731</c:v>
                </c:pt>
                <c:pt idx="17">
                  <c:v>2587.375817507346</c:v>
                </c:pt>
                <c:pt idx="18">
                  <c:v>2575.324810893397</c:v>
                </c:pt>
                <c:pt idx="19">
                  <c:v>2503.674176318097</c:v>
                </c:pt>
                <c:pt idx="20">
                  <c:v>2491.367055078291</c:v>
                </c:pt>
                <c:pt idx="21">
                  <c:v>2434.709760032587</c:v>
                </c:pt>
                <c:pt idx="22">
                  <c:v>2438.712633399915</c:v>
                </c:pt>
                <c:pt idx="23">
                  <c:v>2474.676352849473</c:v>
                </c:pt>
                <c:pt idx="24">
                  <c:v>2379.945842701241</c:v>
                </c:pt>
                <c:pt idx="25">
                  <c:v>2234.150727850538</c:v>
                </c:pt>
                <c:pt idx="26">
                  <c:v>2148.177235247506</c:v>
                </c:pt>
                <c:pt idx="27">
                  <c:v>2081.037008915149</c:v>
                </c:pt>
                <c:pt idx="28">
                  <c:v>2051.584621537898</c:v>
                </c:pt>
                <c:pt idx="29">
                  <c:v>2059.610711978265</c:v>
                </c:pt>
                <c:pt idx="30">
                  <c:v>2003.26057083475</c:v>
                </c:pt>
                <c:pt idx="31">
                  <c:v>1985.451146283101</c:v>
                </c:pt>
                <c:pt idx="32">
                  <c:v>1992.702912503852</c:v>
                </c:pt>
                <c:pt idx="33">
                  <c:v>1952.896216672531</c:v>
                </c:pt>
                <c:pt idx="34">
                  <c:v>1913.331963006836</c:v>
                </c:pt>
                <c:pt idx="35">
                  <c:v>1921.709438087121</c:v>
                </c:pt>
                <c:pt idx="36">
                  <c:v>1869.103052848704</c:v>
                </c:pt>
                <c:pt idx="37">
                  <c:v>1816.798434407586</c:v>
                </c:pt>
                <c:pt idx="38">
                  <c:v>1777.271256964902</c:v>
                </c:pt>
                <c:pt idx="39">
                  <c:v>1739.526550816344</c:v>
                </c:pt>
                <c:pt idx="40">
                  <c:v>1730.351046232368</c:v>
                </c:pt>
                <c:pt idx="41">
                  <c:v>1731.068618846002</c:v>
                </c:pt>
                <c:pt idx="42">
                  <c:v>1697.960877630576</c:v>
                </c:pt>
                <c:pt idx="43">
                  <c:v>1684.26529668856</c:v>
                </c:pt>
                <c:pt idx="44">
                  <c:v>1684.866592218098</c:v>
                </c:pt>
                <c:pt idx="45">
                  <c:v>1660.350610855498</c:v>
                </c:pt>
                <c:pt idx="46">
                  <c:v>1639.494694845079</c:v>
                </c:pt>
                <c:pt idx="47">
                  <c:v>1630.786827953658</c:v>
                </c:pt>
                <c:pt idx="48">
                  <c:v>1629.501421745829</c:v>
                </c:pt>
                <c:pt idx="49">
                  <c:v>1600.053268178412</c:v>
                </c:pt>
                <c:pt idx="50">
                  <c:v>1577.900941434949</c:v>
                </c:pt>
                <c:pt idx="51">
                  <c:v>1555.670589522899</c:v>
                </c:pt>
                <c:pt idx="52">
                  <c:v>1540.504481815035</c:v>
                </c:pt>
                <c:pt idx="53">
                  <c:v>1530.402750533757</c:v>
                </c:pt>
                <c:pt idx="54">
                  <c:v>1530.635320138353</c:v>
                </c:pt>
                <c:pt idx="55">
                  <c:v>1512.247512661721</c:v>
                </c:pt>
                <c:pt idx="56">
                  <c:v>1504.73317477214</c:v>
                </c:pt>
                <c:pt idx="57">
                  <c:v>1490.852248548795</c:v>
                </c:pt>
                <c:pt idx="58">
                  <c:v>1476.673065728635</c:v>
                </c:pt>
                <c:pt idx="59">
                  <c:v>1470.425586785877</c:v>
                </c:pt>
                <c:pt idx="60">
                  <c:v>1470.271778498206</c:v>
                </c:pt>
                <c:pt idx="61">
                  <c:v>1454.570212543169</c:v>
                </c:pt>
                <c:pt idx="62">
                  <c:v>1442.221818034844</c:v>
                </c:pt>
                <c:pt idx="63">
                  <c:v>1428.467883201801</c:v>
                </c:pt>
                <c:pt idx="64">
                  <c:v>1418.918004407054</c:v>
                </c:pt>
                <c:pt idx="65">
                  <c:v>1413.952483578747</c:v>
                </c:pt>
                <c:pt idx="66">
                  <c:v>1406.533918757013</c:v>
                </c:pt>
                <c:pt idx="67">
                  <c:v>1394.710110246209</c:v>
                </c:pt>
                <c:pt idx="68">
                  <c:v>1388.766096084557</c:v>
                </c:pt>
                <c:pt idx="69">
                  <c:v>1379.771996310983</c:v>
                </c:pt>
                <c:pt idx="70">
                  <c:v>1372.056793462543</c:v>
                </c:pt>
                <c:pt idx="71">
                  <c:v>1369.377681929152</c:v>
                </c:pt>
                <c:pt idx="72">
                  <c:v>1369.683372600488</c:v>
                </c:pt>
                <c:pt idx="73">
                  <c:v>1359.487594941943</c:v>
                </c:pt>
                <c:pt idx="74">
                  <c:v>1351.868914528452</c:v>
                </c:pt>
                <c:pt idx="75">
                  <c:v>1343.242566436999</c:v>
                </c:pt>
                <c:pt idx="76">
                  <c:v>1336.043748226986</c:v>
                </c:pt>
                <c:pt idx="77">
                  <c:v>1330.815489245983</c:v>
                </c:pt>
                <c:pt idx="78">
                  <c:v>1325.316528813668</c:v>
                </c:pt>
                <c:pt idx="79">
                  <c:v>1317.934304096915</c:v>
                </c:pt>
                <c:pt idx="80">
                  <c:v>1315.183594833015</c:v>
                </c:pt>
                <c:pt idx="81">
                  <c:v>1311.594171273102</c:v>
                </c:pt>
                <c:pt idx="82">
                  <c:v>1305.291741587887</c:v>
                </c:pt>
                <c:pt idx="83">
                  <c:v>1299.305595647859</c:v>
                </c:pt>
                <c:pt idx="84">
                  <c:v>1297.301609555647</c:v>
                </c:pt>
                <c:pt idx="85">
                  <c:v>1296.983671011479</c:v>
                </c:pt>
                <c:pt idx="86">
                  <c:v>1290.76470846781</c:v>
                </c:pt>
                <c:pt idx="87">
                  <c:v>1284.531425215903</c:v>
                </c:pt>
                <c:pt idx="88">
                  <c:v>1279.459895556041</c:v>
                </c:pt>
                <c:pt idx="89">
                  <c:v>1276.788415033583</c:v>
                </c:pt>
                <c:pt idx="90">
                  <c:v>1272.888825561132</c:v>
                </c:pt>
                <c:pt idx="91">
                  <c:v>1266.973457752988</c:v>
                </c:pt>
                <c:pt idx="92">
                  <c:v>1263.995843946292</c:v>
                </c:pt>
                <c:pt idx="93">
                  <c:v>1261.755979830182</c:v>
                </c:pt>
                <c:pt idx="94">
                  <c:v>1258.277036219475</c:v>
                </c:pt>
                <c:pt idx="95">
                  <c:v>1253.912698607697</c:v>
                </c:pt>
                <c:pt idx="96">
                  <c:v>1250.574324894578</c:v>
                </c:pt>
                <c:pt idx="97">
                  <c:v>1248.517754415167</c:v>
                </c:pt>
                <c:pt idx="98">
                  <c:v>1246.216768502477</c:v>
                </c:pt>
                <c:pt idx="99">
                  <c:v>1241.410768011832</c:v>
                </c:pt>
                <c:pt idx="100">
                  <c:v>1237.591541879822</c:v>
                </c:pt>
                <c:pt idx="101">
                  <c:v>1234.507564376934</c:v>
                </c:pt>
                <c:pt idx="102">
                  <c:v>1231.440501194015</c:v>
                </c:pt>
                <c:pt idx="103">
                  <c:v>1227.433449170518</c:v>
                </c:pt>
                <c:pt idx="104">
                  <c:v>1226.192925586485</c:v>
                </c:pt>
                <c:pt idx="105">
                  <c:v>1226.242161568564</c:v>
                </c:pt>
                <c:pt idx="106">
                  <c:v>1223.592476866626</c:v>
                </c:pt>
                <c:pt idx="107">
                  <c:v>1221.393169964555</c:v>
                </c:pt>
                <c:pt idx="108">
                  <c:v>1217.862699736833</c:v>
                </c:pt>
                <c:pt idx="109">
                  <c:v>1214.538780053646</c:v>
                </c:pt>
                <c:pt idx="110">
                  <c:v>1212.36029160359</c:v>
                </c:pt>
                <c:pt idx="111">
                  <c:v>1210.257426355285</c:v>
                </c:pt>
                <c:pt idx="112">
                  <c:v>1206.889274297832</c:v>
                </c:pt>
                <c:pt idx="113">
                  <c:v>1204.421276648511</c:v>
                </c:pt>
                <c:pt idx="114">
                  <c:v>1203.331081086418</c:v>
                </c:pt>
                <c:pt idx="115">
                  <c:v>1200.242878776164</c:v>
                </c:pt>
                <c:pt idx="116">
                  <c:v>1198.58855665586</c:v>
                </c:pt>
                <c:pt idx="117">
                  <c:v>1197.749953346774</c:v>
                </c:pt>
                <c:pt idx="118">
                  <c:v>1197.779142802542</c:v>
                </c:pt>
                <c:pt idx="119">
                  <c:v>1195.212594296289</c:v>
                </c:pt>
                <c:pt idx="120">
                  <c:v>1192.753154596456</c:v>
                </c:pt>
                <c:pt idx="121">
                  <c:v>1190.135242023604</c:v>
                </c:pt>
                <c:pt idx="122">
                  <c:v>1187.756088444993</c:v>
                </c:pt>
                <c:pt idx="123">
                  <c:v>1186.717732911246</c:v>
                </c:pt>
                <c:pt idx="124">
                  <c:v>1184.253420625336</c:v>
                </c:pt>
                <c:pt idx="125">
                  <c:v>1183.215045318584</c:v>
                </c:pt>
                <c:pt idx="126">
                  <c:v>1181.103966571638</c:v>
                </c:pt>
                <c:pt idx="127">
                  <c:v>1178.619108400737</c:v>
                </c:pt>
                <c:pt idx="128">
                  <c:v>1176.415809250749</c:v>
                </c:pt>
                <c:pt idx="129">
                  <c:v>1175.709735545526</c:v>
                </c:pt>
                <c:pt idx="130">
                  <c:v>1175.025994648253</c:v>
                </c:pt>
                <c:pt idx="131">
                  <c:v>1175.085292627788</c:v>
                </c:pt>
                <c:pt idx="132">
                  <c:v>1173.514971583727</c:v>
                </c:pt>
                <c:pt idx="133">
                  <c:v>1172.461574891487</c:v>
                </c:pt>
                <c:pt idx="134">
                  <c:v>1170.482696299871</c:v>
                </c:pt>
                <c:pt idx="135">
                  <c:v>1169.381174559528</c:v>
                </c:pt>
                <c:pt idx="136">
                  <c:v>1167.198523741331</c:v>
                </c:pt>
                <c:pt idx="137">
                  <c:v>1165.463196987896</c:v>
                </c:pt>
                <c:pt idx="138">
                  <c:v>1165.234731779222</c:v>
                </c:pt>
                <c:pt idx="139">
                  <c:v>1163.455909055876</c:v>
                </c:pt>
                <c:pt idx="140">
                  <c:v>1162.676088989218</c:v>
                </c:pt>
                <c:pt idx="141">
                  <c:v>1161.498308925211</c:v>
                </c:pt>
                <c:pt idx="142">
                  <c:v>1160.921314785513</c:v>
                </c:pt>
                <c:pt idx="143">
                  <c:v>1160.946791769359</c:v>
                </c:pt>
                <c:pt idx="144">
                  <c:v>1159.393137739372</c:v>
                </c:pt>
                <c:pt idx="145">
                  <c:v>1157.879544258181</c:v>
                </c:pt>
                <c:pt idx="146">
                  <c:v>1156.347500724498</c:v>
                </c:pt>
                <c:pt idx="147">
                  <c:v>1155.35550551936</c:v>
                </c:pt>
                <c:pt idx="148">
                  <c:v>1154.446126676257</c:v>
                </c:pt>
                <c:pt idx="149">
                  <c:v>1154.379321822478</c:v>
                </c:pt>
                <c:pt idx="150">
                  <c:v>1152.943130214604</c:v>
                </c:pt>
                <c:pt idx="151">
                  <c:v>1151.726925063804</c:v>
                </c:pt>
                <c:pt idx="152">
                  <c:v>1150.130647576816</c:v>
                </c:pt>
                <c:pt idx="153">
                  <c:v>1149.805998919906</c:v>
                </c:pt>
                <c:pt idx="154">
                  <c:v>1149.422635961894</c:v>
                </c:pt>
                <c:pt idx="155">
                  <c:v>1149.492478433913</c:v>
                </c:pt>
                <c:pt idx="156">
                  <c:v>1148.701942966644</c:v>
                </c:pt>
                <c:pt idx="157">
                  <c:v>1148.497339874758</c:v>
                </c:pt>
                <c:pt idx="158">
                  <c:v>1147.565532724774</c:v>
                </c:pt>
                <c:pt idx="159">
                  <c:v>1146.467622493763</c:v>
                </c:pt>
                <c:pt idx="160">
                  <c:v>1145.561016394087</c:v>
                </c:pt>
                <c:pt idx="161">
                  <c:v>1144.317922699263</c:v>
                </c:pt>
                <c:pt idx="162">
                  <c:v>1144.94388976913</c:v>
                </c:pt>
                <c:pt idx="163">
                  <c:v>1144.545444725917</c:v>
                </c:pt>
                <c:pt idx="164">
                  <c:v>1144.545880689292</c:v>
                </c:pt>
                <c:pt idx="165">
                  <c:v>1143.910979669176</c:v>
                </c:pt>
                <c:pt idx="166">
                  <c:v>1143.348893013709</c:v>
                </c:pt>
                <c:pt idx="167">
                  <c:v>1143.170205263511</c:v>
                </c:pt>
                <c:pt idx="168">
                  <c:v>1143.169316561103</c:v>
                </c:pt>
                <c:pt idx="169">
                  <c:v>1142.599886004719</c:v>
                </c:pt>
                <c:pt idx="170">
                  <c:v>1141.760005522348</c:v>
                </c:pt>
                <c:pt idx="171">
                  <c:v>1141.934499408059</c:v>
                </c:pt>
                <c:pt idx="172">
                  <c:v>1141.731314513777</c:v>
                </c:pt>
                <c:pt idx="173">
                  <c:v>1142.501519082541</c:v>
                </c:pt>
                <c:pt idx="174">
                  <c:v>1142.881716532444</c:v>
                </c:pt>
                <c:pt idx="175">
                  <c:v>1141.292451182291</c:v>
                </c:pt>
                <c:pt idx="176">
                  <c:v>1140.985760208157</c:v>
                </c:pt>
                <c:pt idx="177">
                  <c:v>1140.138576143616</c:v>
                </c:pt>
                <c:pt idx="178">
                  <c:v>1140.110190005426</c:v>
                </c:pt>
                <c:pt idx="179">
                  <c:v>1139.920429028174</c:v>
                </c:pt>
                <c:pt idx="180">
                  <c:v>1139.878877493196</c:v>
                </c:pt>
                <c:pt idx="181">
                  <c:v>1139.599315252949</c:v>
                </c:pt>
                <c:pt idx="182">
                  <c:v>1139.8874394598</c:v>
                </c:pt>
                <c:pt idx="183">
                  <c:v>1138.952633768736</c:v>
                </c:pt>
                <c:pt idx="184">
                  <c:v>1138.139123201964</c:v>
                </c:pt>
                <c:pt idx="185">
                  <c:v>1136.89199621634</c:v>
                </c:pt>
                <c:pt idx="186">
                  <c:v>1136.724674743769</c:v>
                </c:pt>
                <c:pt idx="187">
                  <c:v>1137.489221231558</c:v>
                </c:pt>
                <c:pt idx="188">
                  <c:v>1137.970468609548</c:v>
                </c:pt>
                <c:pt idx="189">
                  <c:v>1137.654871650915</c:v>
                </c:pt>
                <c:pt idx="190">
                  <c:v>1137.454300834907</c:v>
                </c:pt>
                <c:pt idx="191">
                  <c:v>1137.902461814655</c:v>
                </c:pt>
                <c:pt idx="192">
                  <c:v>1137.443581881045</c:v>
                </c:pt>
                <c:pt idx="193">
                  <c:v>1137.479147344196</c:v>
                </c:pt>
                <c:pt idx="194">
                  <c:v>1137.68372667077</c:v>
                </c:pt>
                <c:pt idx="195">
                  <c:v>1136.995524209107</c:v>
                </c:pt>
                <c:pt idx="196">
                  <c:v>1137.468842429151</c:v>
                </c:pt>
                <c:pt idx="197">
                  <c:v>1138.675043005195</c:v>
                </c:pt>
                <c:pt idx="198">
                  <c:v>1136.93833729355</c:v>
                </c:pt>
                <c:pt idx="199">
                  <c:v>1138.259529154315</c:v>
                </c:pt>
                <c:pt idx="200">
                  <c:v>1136.537614499419</c:v>
                </c:pt>
                <c:pt idx="201">
                  <c:v>1137.605914812292</c:v>
                </c:pt>
                <c:pt idx="202">
                  <c:v>1137.918069072437</c:v>
                </c:pt>
                <c:pt idx="203">
                  <c:v>1137.575863181308</c:v>
                </c:pt>
                <c:pt idx="204">
                  <c:v>1137.543909694208</c:v>
                </c:pt>
                <c:pt idx="205">
                  <c:v>1137.752696553292</c:v>
                </c:pt>
                <c:pt idx="206">
                  <c:v>1137.506348686812</c:v>
                </c:pt>
                <c:pt idx="207">
                  <c:v>1137.480660333269</c:v>
                </c:pt>
                <c:pt idx="208">
                  <c:v>1137.494946382655</c:v>
                </c:pt>
                <c:pt idx="209">
                  <c:v>1137.229617087835</c:v>
                </c:pt>
                <c:pt idx="210">
                  <c:v>1137.274354692573</c:v>
                </c:pt>
                <c:pt idx="211">
                  <c:v>1137.458278313123</c:v>
                </c:pt>
                <c:pt idx="212">
                  <c:v>1137.407814111768</c:v>
                </c:pt>
                <c:pt idx="213">
                  <c:v>1137.448441019966</c:v>
                </c:pt>
                <c:pt idx="214">
                  <c:v>1137.443659763371</c:v>
                </c:pt>
                <c:pt idx="215">
                  <c:v>1137.322198723111</c:v>
                </c:pt>
                <c:pt idx="216">
                  <c:v>1137.465673696304</c:v>
                </c:pt>
                <c:pt idx="217">
                  <c:v>1137.397005095457</c:v>
                </c:pt>
                <c:pt idx="218">
                  <c:v>1137.404394459811</c:v>
                </c:pt>
                <c:pt idx="219">
                  <c:v>1137.313213464735</c:v>
                </c:pt>
                <c:pt idx="220">
                  <c:v>1137.170878364491</c:v>
                </c:pt>
                <c:pt idx="221">
                  <c:v>1137.611428387684</c:v>
                </c:pt>
                <c:pt idx="222">
                  <c:v>1137.618782636737</c:v>
                </c:pt>
                <c:pt idx="223">
                  <c:v>1137.71086848104</c:v>
                </c:pt>
                <c:pt idx="224">
                  <c:v>1137.484662440629</c:v>
                </c:pt>
                <c:pt idx="225">
                  <c:v>1137.494944621637</c:v>
                </c:pt>
                <c:pt idx="226">
                  <c:v>1137.547268468927</c:v>
                </c:pt>
                <c:pt idx="227">
                  <c:v>1137.446445561468</c:v>
                </c:pt>
                <c:pt idx="228">
                  <c:v>1137.449334487132</c:v>
                </c:pt>
                <c:pt idx="229">
                  <c:v>1137.512263514783</c:v>
                </c:pt>
                <c:pt idx="230">
                  <c:v>1137.465937562794</c:v>
                </c:pt>
                <c:pt idx="231">
                  <c:v>1137.218313671705</c:v>
                </c:pt>
                <c:pt idx="232">
                  <c:v>1137.616874120163</c:v>
                </c:pt>
                <c:pt idx="233">
                  <c:v>1137.440661807741</c:v>
                </c:pt>
                <c:pt idx="234">
                  <c:v>1137.343422843775</c:v>
                </c:pt>
                <c:pt idx="235">
                  <c:v>1137.168840164972</c:v>
                </c:pt>
                <c:pt idx="236">
                  <c:v>1137.375698527544</c:v>
                </c:pt>
                <c:pt idx="237">
                  <c:v>1137.379119668129</c:v>
                </c:pt>
                <c:pt idx="238">
                  <c:v>1137.343754667351</c:v>
                </c:pt>
                <c:pt idx="239">
                  <c:v>1137.35232267569</c:v>
                </c:pt>
                <c:pt idx="240">
                  <c:v>1137.405359895155</c:v>
                </c:pt>
                <c:pt idx="241">
                  <c:v>1137.40974715386</c:v>
                </c:pt>
                <c:pt idx="242">
                  <c:v>1137.339942367287</c:v>
                </c:pt>
                <c:pt idx="243">
                  <c:v>1137.370758325671</c:v>
                </c:pt>
                <c:pt idx="244">
                  <c:v>1137.202525245441</c:v>
                </c:pt>
                <c:pt idx="245">
                  <c:v>1137.168458204485</c:v>
                </c:pt>
                <c:pt idx="246">
                  <c:v>1137.148084001412</c:v>
                </c:pt>
                <c:pt idx="247">
                  <c:v>1137.209834172766</c:v>
                </c:pt>
                <c:pt idx="248">
                  <c:v>1137.25268197686</c:v>
                </c:pt>
                <c:pt idx="249">
                  <c:v>1137.159793794765</c:v>
                </c:pt>
                <c:pt idx="250">
                  <c:v>1137.176036139378</c:v>
                </c:pt>
                <c:pt idx="251">
                  <c:v>1137.058219113214</c:v>
                </c:pt>
                <c:pt idx="252">
                  <c:v>1137.170145769226</c:v>
                </c:pt>
                <c:pt idx="253">
                  <c:v>1137.078276641299</c:v>
                </c:pt>
                <c:pt idx="254">
                  <c:v>1137.098796283819</c:v>
                </c:pt>
                <c:pt idx="255">
                  <c:v>1137.120188519468</c:v>
                </c:pt>
                <c:pt idx="256">
                  <c:v>1137.210483097658</c:v>
                </c:pt>
                <c:pt idx="257">
                  <c:v>1137.090255634682</c:v>
                </c:pt>
                <c:pt idx="258">
                  <c:v>1137.03569397426</c:v>
                </c:pt>
                <c:pt idx="259">
                  <c:v>1137.059364971153</c:v>
                </c:pt>
                <c:pt idx="260">
                  <c:v>1137.079460279893</c:v>
                </c:pt>
                <c:pt idx="261">
                  <c:v>1137.083999542822</c:v>
                </c:pt>
                <c:pt idx="262">
                  <c:v>1137.071196172083</c:v>
                </c:pt>
                <c:pt idx="263">
                  <c:v>1137.043325132019</c:v>
                </c:pt>
                <c:pt idx="264">
                  <c:v>1137.065591931544</c:v>
                </c:pt>
                <c:pt idx="265">
                  <c:v>1137.082150977337</c:v>
                </c:pt>
                <c:pt idx="266">
                  <c:v>1137.085023597424</c:v>
                </c:pt>
                <c:pt idx="267">
                  <c:v>1137.029328887184</c:v>
                </c:pt>
                <c:pt idx="268">
                  <c:v>1136.983045947588</c:v>
                </c:pt>
                <c:pt idx="269">
                  <c:v>1136.95949340387</c:v>
                </c:pt>
                <c:pt idx="270">
                  <c:v>1137.004830929497</c:v>
                </c:pt>
                <c:pt idx="271">
                  <c:v>1136.973410407552</c:v>
                </c:pt>
                <c:pt idx="272">
                  <c:v>1137.000941402766</c:v>
                </c:pt>
                <c:pt idx="273">
                  <c:v>1137.011343851397</c:v>
                </c:pt>
                <c:pt idx="274">
                  <c:v>1136.999530390501</c:v>
                </c:pt>
                <c:pt idx="275">
                  <c:v>1136.980217603598</c:v>
                </c:pt>
                <c:pt idx="276">
                  <c:v>1136.994892560132</c:v>
                </c:pt>
                <c:pt idx="277">
                  <c:v>1137.018414113157</c:v>
                </c:pt>
                <c:pt idx="278">
                  <c:v>1137.006235028629</c:v>
                </c:pt>
                <c:pt idx="279">
                  <c:v>1136.983484834042</c:v>
                </c:pt>
                <c:pt idx="280">
                  <c:v>1137.061406199626</c:v>
                </c:pt>
                <c:pt idx="281">
                  <c:v>1137.026266159671</c:v>
                </c:pt>
                <c:pt idx="282">
                  <c:v>1137.054867982392</c:v>
                </c:pt>
                <c:pt idx="283">
                  <c:v>1136.991334465856</c:v>
                </c:pt>
                <c:pt idx="284">
                  <c:v>1136.994859780203</c:v>
                </c:pt>
                <c:pt idx="285">
                  <c:v>1136.95522452932</c:v>
                </c:pt>
                <c:pt idx="286">
                  <c:v>1136.955588575757</c:v>
                </c:pt>
                <c:pt idx="287">
                  <c:v>1136.924607148805</c:v>
                </c:pt>
                <c:pt idx="288">
                  <c:v>1136.957757222086</c:v>
                </c:pt>
                <c:pt idx="289">
                  <c:v>1136.959657284372</c:v>
                </c:pt>
                <c:pt idx="290">
                  <c:v>1136.952666043677</c:v>
                </c:pt>
                <c:pt idx="291">
                  <c:v>1136.971216152844</c:v>
                </c:pt>
                <c:pt idx="292">
                  <c:v>1136.983382086102</c:v>
                </c:pt>
                <c:pt idx="293">
                  <c:v>1136.955292334229</c:v>
                </c:pt>
                <c:pt idx="294">
                  <c:v>1136.976476887197</c:v>
                </c:pt>
                <c:pt idx="295">
                  <c:v>1136.999335545723</c:v>
                </c:pt>
                <c:pt idx="296">
                  <c:v>1136.989234807017</c:v>
                </c:pt>
                <c:pt idx="297">
                  <c:v>1137.001246270839</c:v>
                </c:pt>
                <c:pt idx="298">
                  <c:v>1137.003512725601</c:v>
                </c:pt>
                <c:pt idx="299">
                  <c:v>1136.981383633898</c:v>
                </c:pt>
                <c:pt idx="300">
                  <c:v>1136.972619207786</c:v>
                </c:pt>
                <c:pt idx="301">
                  <c:v>1136.971027408542</c:v>
                </c:pt>
                <c:pt idx="302">
                  <c:v>1136.98061381241</c:v>
                </c:pt>
                <c:pt idx="303">
                  <c:v>1136.978285514531</c:v>
                </c:pt>
                <c:pt idx="304">
                  <c:v>1136.971619363775</c:v>
                </c:pt>
                <c:pt idx="305">
                  <c:v>1136.970178737464</c:v>
                </c:pt>
                <c:pt idx="306">
                  <c:v>1136.983700636002</c:v>
                </c:pt>
                <c:pt idx="307">
                  <c:v>1136.972618878518</c:v>
                </c:pt>
                <c:pt idx="308">
                  <c:v>1136.968431876368</c:v>
                </c:pt>
                <c:pt idx="309">
                  <c:v>1136.964885910588</c:v>
                </c:pt>
                <c:pt idx="310">
                  <c:v>1136.961164003941</c:v>
                </c:pt>
                <c:pt idx="311">
                  <c:v>1136.956754420627</c:v>
                </c:pt>
                <c:pt idx="312">
                  <c:v>1136.952377939693</c:v>
                </c:pt>
                <c:pt idx="313">
                  <c:v>1136.975348348328</c:v>
                </c:pt>
                <c:pt idx="314">
                  <c:v>1136.966943288878</c:v>
                </c:pt>
                <c:pt idx="315">
                  <c:v>1136.971470776077</c:v>
                </c:pt>
                <c:pt idx="316">
                  <c:v>1136.970566847964</c:v>
                </c:pt>
                <c:pt idx="317">
                  <c:v>1136.967426489378</c:v>
                </c:pt>
                <c:pt idx="318">
                  <c:v>1136.958730747579</c:v>
                </c:pt>
                <c:pt idx="319">
                  <c:v>1136.968640914422</c:v>
                </c:pt>
                <c:pt idx="320">
                  <c:v>1136.967505373074</c:v>
                </c:pt>
                <c:pt idx="321">
                  <c:v>1136.966678082533</c:v>
                </c:pt>
                <c:pt idx="322">
                  <c:v>1136.97165149495</c:v>
                </c:pt>
                <c:pt idx="323">
                  <c:v>1136.966090201825</c:v>
                </c:pt>
                <c:pt idx="324">
                  <c:v>1136.974366961382</c:v>
                </c:pt>
                <c:pt idx="325">
                  <c:v>1136.978128459037</c:v>
                </c:pt>
                <c:pt idx="326">
                  <c:v>1136.971269615038</c:v>
                </c:pt>
                <c:pt idx="327">
                  <c:v>1136.971103460931</c:v>
                </c:pt>
                <c:pt idx="328">
                  <c:v>1136.972996825187</c:v>
                </c:pt>
                <c:pt idx="329">
                  <c:v>1136.974628645019</c:v>
                </c:pt>
                <c:pt idx="330">
                  <c:v>1136.975571603912</c:v>
                </c:pt>
                <c:pt idx="331">
                  <c:v>1136.977731550948</c:v>
                </c:pt>
                <c:pt idx="332">
                  <c:v>1136.978524672993</c:v>
                </c:pt>
                <c:pt idx="333">
                  <c:v>1136.976171261686</c:v>
                </c:pt>
                <c:pt idx="334">
                  <c:v>1136.973609658707</c:v>
                </c:pt>
                <c:pt idx="335">
                  <c:v>1136.980344213435</c:v>
                </c:pt>
                <c:pt idx="336">
                  <c:v>1136.976207721483</c:v>
                </c:pt>
                <c:pt idx="337">
                  <c:v>1136.972936496281</c:v>
                </c:pt>
                <c:pt idx="338">
                  <c:v>1136.977868750362</c:v>
                </c:pt>
                <c:pt idx="339">
                  <c:v>1136.974142849443</c:v>
                </c:pt>
                <c:pt idx="340">
                  <c:v>1136.973497958915</c:v>
                </c:pt>
                <c:pt idx="341">
                  <c:v>1136.968429111692</c:v>
                </c:pt>
                <c:pt idx="342">
                  <c:v>1136.968471227494</c:v>
                </c:pt>
                <c:pt idx="343">
                  <c:v>1136.967976775009</c:v>
                </c:pt>
                <c:pt idx="344">
                  <c:v>1136.965396918604</c:v>
                </c:pt>
                <c:pt idx="345">
                  <c:v>1136.964736601312</c:v>
                </c:pt>
                <c:pt idx="346">
                  <c:v>1136.966086955002</c:v>
                </c:pt>
                <c:pt idx="347">
                  <c:v>1136.964434895265</c:v>
                </c:pt>
                <c:pt idx="348">
                  <c:v>1136.966481585185</c:v>
                </c:pt>
                <c:pt idx="349">
                  <c:v>1136.96274528199</c:v>
                </c:pt>
                <c:pt idx="350">
                  <c:v>1136.961764549465</c:v>
                </c:pt>
                <c:pt idx="351">
                  <c:v>1136.961411083983</c:v>
                </c:pt>
                <c:pt idx="352">
                  <c:v>1136.959783764293</c:v>
                </c:pt>
                <c:pt idx="353">
                  <c:v>1136.96188266501</c:v>
                </c:pt>
                <c:pt idx="354">
                  <c:v>1136.962807425666</c:v>
                </c:pt>
                <c:pt idx="355">
                  <c:v>1136.962543014411</c:v>
                </c:pt>
                <c:pt idx="356">
                  <c:v>1136.963706401629</c:v>
                </c:pt>
                <c:pt idx="357">
                  <c:v>1136.962171868601</c:v>
                </c:pt>
                <c:pt idx="358">
                  <c:v>1136.962679472579</c:v>
                </c:pt>
                <c:pt idx="359">
                  <c:v>1136.964952167614</c:v>
                </c:pt>
                <c:pt idx="360">
                  <c:v>1136.964676288412</c:v>
                </c:pt>
                <c:pt idx="361">
                  <c:v>1136.96496423846</c:v>
                </c:pt>
                <c:pt idx="362">
                  <c:v>1136.964511291206</c:v>
                </c:pt>
                <c:pt idx="363">
                  <c:v>1136.965085332766</c:v>
                </c:pt>
                <c:pt idx="364">
                  <c:v>1136.964723651606</c:v>
                </c:pt>
                <c:pt idx="365">
                  <c:v>1136.966196558352</c:v>
                </c:pt>
                <c:pt idx="366">
                  <c:v>1136.964161710378</c:v>
                </c:pt>
                <c:pt idx="367">
                  <c:v>1136.963385989387</c:v>
                </c:pt>
                <c:pt idx="368">
                  <c:v>1136.962704293953</c:v>
                </c:pt>
                <c:pt idx="369">
                  <c:v>1136.963971810426</c:v>
                </c:pt>
                <c:pt idx="370">
                  <c:v>1136.964670081224</c:v>
                </c:pt>
                <c:pt idx="371">
                  <c:v>1136.961656036752</c:v>
                </c:pt>
                <c:pt idx="372">
                  <c:v>1136.963504256465</c:v>
                </c:pt>
                <c:pt idx="373">
                  <c:v>1136.964159319788</c:v>
                </c:pt>
                <c:pt idx="374">
                  <c:v>1136.964324667087</c:v>
                </c:pt>
                <c:pt idx="375">
                  <c:v>1136.964335491858</c:v>
                </c:pt>
                <c:pt idx="376">
                  <c:v>1136.964202254076</c:v>
                </c:pt>
                <c:pt idx="377">
                  <c:v>1136.964082984317</c:v>
                </c:pt>
                <c:pt idx="378">
                  <c:v>1136.963199266336</c:v>
                </c:pt>
                <c:pt idx="379">
                  <c:v>1136.963593543495</c:v>
                </c:pt>
                <c:pt idx="380">
                  <c:v>1136.963357651699</c:v>
                </c:pt>
                <c:pt idx="381">
                  <c:v>1136.963777696071</c:v>
                </c:pt>
                <c:pt idx="382">
                  <c:v>1136.962264658524</c:v>
                </c:pt>
                <c:pt idx="383">
                  <c:v>1136.963548399293</c:v>
                </c:pt>
                <c:pt idx="384">
                  <c:v>1136.962732982363</c:v>
                </c:pt>
                <c:pt idx="385">
                  <c:v>1136.96274848753</c:v>
                </c:pt>
                <c:pt idx="386">
                  <c:v>1136.963074690301</c:v>
                </c:pt>
                <c:pt idx="387">
                  <c:v>1136.962446512214</c:v>
                </c:pt>
                <c:pt idx="388">
                  <c:v>1136.962158017531</c:v>
                </c:pt>
                <c:pt idx="389">
                  <c:v>1136.962485268444</c:v>
                </c:pt>
                <c:pt idx="390">
                  <c:v>1136.962728236997</c:v>
                </c:pt>
                <c:pt idx="391">
                  <c:v>1136.962579907566</c:v>
                </c:pt>
                <c:pt idx="392">
                  <c:v>1136.962367763305</c:v>
                </c:pt>
                <c:pt idx="393">
                  <c:v>1136.962485887951</c:v>
                </c:pt>
                <c:pt idx="394">
                  <c:v>1136.96243230032</c:v>
                </c:pt>
                <c:pt idx="395">
                  <c:v>1136.962221524468</c:v>
                </c:pt>
                <c:pt idx="396">
                  <c:v>1136.962078090957</c:v>
                </c:pt>
                <c:pt idx="397">
                  <c:v>1136.962087342589</c:v>
                </c:pt>
                <c:pt idx="398">
                  <c:v>1136.9622089678</c:v>
                </c:pt>
                <c:pt idx="399">
                  <c:v>1136.96235245529</c:v>
                </c:pt>
                <c:pt idx="400">
                  <c:v>1136.962281103975</c:v>
                </c:pt>
                <c:pt idx="401">
                  <c:v>1136.962213286956</c:v>
                </c:pt>
                <c:pt idx="402">
                  <c:v>1136.961858490237</c:v>
                </c:pt>
                <c:pt idx="403">
                  <c:v>1136.961804158051</c:v>
                </c:pt>
                <c:pt idx="404">
                  <c:v>1136.961921980659</c:v>
                </c:pt>
                <c:pt idx="405">
                  <c:v>1136.961819594143</c:v>
                </c:pt>
                <c:pt idx="406">
                  <c:v>1136.961206527723</c:v>
                </c:pt>
                <c:pt idx="407">
                  <c:v>1136.961436030278</c:v>
                </c:pt>
                <c:pt idx="408">
                  <c:v>1136.961144011885</c:v>
                </c:pt>
                <c:pt idx="409">
                  <c:v>1136.961357296119</c:v>
                </c:pt>
                <c:pt idx="410">
                  <c:v>1136.961758320714</c:v>
                </c:pt>
                <c:pt idx="411">
                  <c:v>1136.961408746384</c:v>
                </c:pt>
                <c:pt idx="412">
                  <c:v>1136.961394653535</c:v>
                </c:pt>
                <c:pt idx="413">
                  <c:v>1136.961325680662</c:v>
                </c:pt>
                <c:pt idx="414">
                  <c:v>1136.9613356192</c:v>
                </c:pt>
                <c:pt idx="415">
                  <c:v>1136.961573359286</c:v>
                </c:pt>
                <c:pt idx="416">
                  <c:v>1136.961589852818</c:v>
                </c:pt>
                <c:pt idx="417">
                  <c:v>1136.961543259064</c:v>
                </c:pt>
                <c:pt idx="418">
                  <c:v>1136.961735091209</c:v>
                </c:pt>
                <c:pt idx="419">
                  <c:v>1136.96170268295</c:v>
                </c:pt>
                <c:pt idx="420">
                  <c:v>1136.961762589915</c:v>
                </c:pt>
                <c:pt idx="421">
                  <c:v>1136.961758900965</c:v>
                </c:pt>
                <c:pt idx="422">
                  <c:v>1136.961820129616</c:v>
                </c:pt>
                <c:pt idx="423">
                  <c:v>1136.962011797822</c:v>
                </c:pt>
                <c:pt idx="424">
                  <c:v>1136.96192447188</c:v>
                </c:pt>
                <c:pt idx="425">
                  <c:v>1136.961889920243</c:v>
                </c:pt>
                <c:pt idx="426">
                  <c:v>1136.961735777626</c:v>
                </c:pt>
                <c:pt idx="427">
                  <c:v>1136.961748723692</c:v>
                </c:pt>
                <c:pt idx="428">
                  <c:v>1136.961585177174</c:v>
                </c:pt>
                <c:pt idx="429">
                  <c:v>1136.961553659374</c:v>
                </c:pt>
                <c:pt idx="430">
                  <c:v>1136.961548999839</c:v>
                </c:pt>
                <c:pt idx="431">
                  <c:v>1136.961265718429</c:v>
                </c:pt>
                <c:pt idx="432">
                  <c:v>1136.961540860965</c:v>
                </c:pt>
                <c:pt idx="433">
                  <c:v>1136.961522917121</c:v>
                </c:pt>
                <c:pt idx="434">
                  <c:v>1136.961475278057</c:v>
                </c:pt>
                <c:pt idx="435">
                  <c:v>1136.961543761522</c:v>
                </c:pt>
                <c:pt idx="436">
                  <c:v>1136.961525199556</c:v>
                </c:pt>
                <c:pt idx="437">
                  <c:v>1136.961512194669</c:v>
                </c:pt>
                <c:pt idx="438">
                  <c:v>1136.96163001878</c:v>
                </c:pt>
                <c:pt idx="439">
                  <c:v>1136.961529537193</c:v>
                </c:pt>
                <c:pt idx="440">
                  <c:v>1136.961599019121</c:v>
                </c:pt>
                <c:pt idx="441">
                  <c:v>1136.961573136949</c:v>
                </c:pt>
                <c:pt idx="442">
                  <c:v>1136.961412668612</c:v>
                </c:pt>
                <c:pt idx="443">
                  <c:v>1136.961293688036</c:v>
                </c:pt>
                <c:pt idx="444">
                  <c:v>1136.961184955726</c:v>
                </c:pt>
                <c:pt idx="445">
                  <c:v>1136.961182567341</c:v>
                </c:pt>
                <c:pt idx="446">
                  <c:v>1136.961201341109</c:v>
                </c:pt>
                <c:pt idx="447">
                  <c:v>1136.961190833257</c:v>
                </c:pt>
                <c:pt idx="448">
                  <c:v>1136.96111591022</c:v>
                </c:pt>
                <c:pt idx="449">
                  <c:v>1136.96103668067</c:v>
                </c:pt>
                <c:pt idx="450">
                  <c:v>1136.961106911432</c:v>
                </c:pt>
                <c:pt idx="451">
                  <c:v>1136.961185811168</c:v>
                </c:pt>
                <c:pt idx="452">
                  <c:v>1136.961062855082</c:v>
                </c:pt>
                <c:pt idx="453">
                  <c:v>1136.961088423376</c:v>
                </c:pt>
                <c:pt idx="454">
                  <c:v>1136.961074276737</c:v>
                </c:pt>
                <c:pt idx="455">
                  <c:v>1136.961189163066</c:v>
                </c:pt>
                <c:pt idx="456">
                  <c:v>1136.961091712528</c:v>
                </c:pt>
                <c:pt idx="457">
                  <c:v>1136.961122988281</c:v>
                </c:pt>
                <c:pt idx="458">
                  <c:v>1136.961163057516</c:v>
                </c:pt>
                <c:pt idx="459">
                  <c:v>1136.961085422941</c:v>
                </c:pt>
                <c:pt idx="460">
                  <c:v>1136.961155959694</c:v>
                </c:pt>
                <c:pt idx="461">
                  <c:v>1136.961247401822</c:v>
                </c:pt>
                <c:pt idx="462">
                  <c:v>1136.961119316864</c:v>
                </c:pt>
                <c:pt idx="463">
                  <c:v>1136.961195419771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Trans!$A$2:$A$465</c:f>
              <c:numCache>
                <c:formatCode>General</c:formatCode>
                <c:ptCount val="4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</c:numCache>
            </c:numRef>
          </c:cat>
          <c:val>
            <c:numRef>
              <c:f>Trans!$E$2:$E$465</c:f>
              <c:numCache>
                <c:formatCode>General</c:formatCode>
                <c:ptCount val="464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1980.211353003002</c:v>
                </c:pt>
                <c:pt idx="14">
                  <c:v>1819.401614636262</c:v>
                </c:pt>
                <c:pt idx="15">
                  <c:v>1700.067168266535</c:v>
                </c:pt>
                <c:pt idx="16">
                  <c:v>1688.71007449376</c:v>
                </c:pt>
                <c:pt idx="17">
                  <c:v>1599.606199648376</c:v>
                </c:pt>
                <c:pt idx="18">
                  <c:v>1587.555193034422</c:v>
                </c:pt>
                <c:pt idx="19">
                  <c:v>1515.904558459127</c:v>
                </c:pt>
                <c:pt idx="20">
                  <c:v>1503.597437219316</c:v>
                </c:pt>
                <c:pt idx="21">
                  <c:v>1446.940142173614</c:v>
                </c:pt>
                <c:pt idx="22">
                  <c:v>1450.94301554094</c:v>
                </c:pt>
                <c:pt idx="23">
                  <c:v>1486.906734990507</c:v>
                </c:pt>
                <c:pt idx="24">
                  <c:v>1392.17622484227</c:v>
                </c:pt>
                <c:pt idx="25">
                  <c:v>1246.381109991563</c:v>
                </c:pt>
                <c:pt idx="26">
                  <c:v>1160.407617388532</c:v>
                </c:pt>
                <c:pt idx="27">
                  <c:v>1093.267391056175</c:v>
                </c:pt>
                <c:pt idx="28">
                  <c:v>1063.815003678926</c:v>
                </c:pt>
                <c:pt idx="29">
                  <c:v>1071.841094119291</c:v>
                </c:pt>
                <c:pt idx="30">
                  <c:v>1015.490952975778</c:v>
                </c:pt>
                <c:pt idx="31">
                  <c:v>997.6815284241263</c:v>
                </c:pt>
                <c:pt idx="32">
                  <c:v>1004.933294644881</c:v>
                </c:pt>
                <c:pt idx="33">
                  <c:v>965.1265988135575</c:v>
                </c:pt>
                <c:pt idx="34">
                  <c:v>925.5623451478621</c:v>
                </c:pt>
                <c:pt idx="35">
                  <c:v>933.9398202281495</c:v>
                </c:pt>
                <c:pt idx="36">
                  <c:v>881.3334349897311</c:v>
                </c:pt>
                <c:pt idx="37">
                  <c:v>829.0288165486149</c:v>
                </c:pt>
                <c:pt idx="38">
                  <c:v>789.5016391059282</c:v>
                </c:pt>
                <c:pt idx="39">
                  <c:v>751.7569329573757</c:v>
                </c:pt>
                <c:pt idx="40">
                  <c:v>742.5814283733951</c:v>
                </c:pt>
                <c:pt idx="41">
                  <c:v>743.2990009870286</c:v>
                </c:pt>
                <c:pt idx="42">
                  <c:v>710.1912597716051</c:v>
                </c:pt>
                <c:pt idx="43">
                  <c:v>696.4956788295877</c:v>
                </c:pt>
                <c:pt idx="44">
                  <c:v>697.0969743591243</c:v>
                </c:pt>
                <c:pt idx="45">
                  <c:v>672.5809929965253</c:v>
                </c:pt>
                <c:pt idx="46">
                  <c:v>651.725076986106</c:v>
                </c:pt>
                <c:pt idx="47">
                  <c:v>643.0172100946849</c:v>
                </c:pt>
                <c:pt idx="48">
                  <c:v>641.7318038868567</c:v>
                </c:pt>
                <c:pt idx="49">
                  <c:v>612.2836503194409</c:v>
                </c:pt>
                <c:pt idx="50">
                  <c:v>590.1313235759762</c:v>
                </c:pt>
                <c:pt idx="51">
                  <c:v>567.9009716639266</c:v>
                </c:pt>
                <c:pt idx="52">
                  <c:v>552.7348639560622</c:v>
                </c:pt>
                <c:pt idx="53">
                  <c:v>542.633132674784</c:v>
                </c:pt>
                <c:pt idx="54">
                  <c:v>542.8657022793788</c:v>
                </c:pt>
                <c:pt idx="55">
                  <c:v>524.4778948027492</c:v>
                </c:pt>
                <c:pt idx="56">
                  <c:v>516.9635569131667</c:v>
                </c:pt>
                <c:pt idx="57">
                  <c:v>503.0826306898228</c:v>
                </c:pt>
                <c:pt idx="58">
                  <c:v>488.9034478696605</c:v>
                </c:pt>
                <c:pt idx="59">
                  <c:v>482.6559689269043</c:v>
                </c:pt>
                <c:pt idx="60">
                  <c:v>482.5021606392304</c:v>
                </c:pt>
                <c:pt idx="61">
                  <c:v>466.8005946841978</c:v>
                </c:pt>
                <c:pt idx="62">
                  <c:v>454.4522001758726</c:v>
                </c:pt>
                <c:pt idx="63">
                  <c:v>440.6982653428292</c:v>
                </c:pt>
                <c:pt idx="64">
                  <c:v>431.1483865480807</c:v>
                </c:pt>
                <c:pt idx="65">
                  <c:v>426.1828657197731</c:v>
                </c:pt>
                <c:pt idx="66">
                  <c:v>418.7643008980394</c:v>
                </c:pt>
                <c:pt idx="67">
                  <c:v>406.9404923872365</c:v>
                </c:pt>
                <c:pt idx="68">
                  <c:v>400.9964782255852</c:v>
                </c:pt>
                <c:pt idx="69">
                  <c:v>392.0023784520112</c:v>
                </c:pt>
                <c:pt idx="70">
                  <c:v>384.28717560357</c:v>
                </c:pt>
                <c:pt idx="71">
                  <c:v>381.6080640701783</c:v>
                </c:pt>
                <c:pt idx="72">
                  <c:v>381.913754741516</c:v>
                </c:pt>
                <c:pt idx="73">
                  <c:v>371.7179770829723</c:v>
                </c:pt>
                <c:pt idx="74">
                  <c:v>364.0992966694782</c:v>
                </c:pt>
                <c:pt idx="75">
                  <c:v>355.4729485780258</c:v>
                </c:pt>
                <c:pt idx="76">
                  <c:v>348.2741303680155</c:v>
                </c:pt>
                <c:pt idx="77">
                  <c:v>343.0458713870088</c:v>
                </c:pt>
                <c:pt idx="78">
                  <c:v>337.5469109546946</c:v>
                </c:pt>
                <c:pt idx="79">
                  <c:v>330.1646862379411</c:v>
                </c:pt>
                <c:pt idx="80">
                  <c:v>327.4139769740426</c:v>
                </c:pt>
                <c:pt idx="81">
                  <c:v>323.8245534141295</c:v>
                </c:pt>
                <c:pt idx="82">
                  <c:v>317.5221237289158</c:v>
                </c:pt>
                <c:pt idx="83">
                  <c:v>311.5359777888851</c:v>
                </c:pt>
                <c:pt idx="84">
                  <c:v>309.5319916966729</c:v>
                </c:pt>
                <c:pt idx="85">
                  <c:v>309.2140531525089</c:v>
                </c:pt>
                <c:pt idx="86">
                  <c:v>302.995090608838</c:v>
                </c:pt>
                <c:pt idx="87">
                  <c:v>296.7618073569282</c:v>
                </c:pt>
                <c:pt idx="88">
                  <c:v>291.6902776970676</c:v>
                </c:pt>
                <c:pt idx="89">
                  <c:v>289.0187971746099</c:v>
                </c:pt>
                <c:pt idx="90">
                  <c:v>285.1192077021601</c:v>
                </c:pt>
                <c:pt idx="91">
                  <c:v>279.2038398940179</c:v>
                </c:pt>
                <c:pt idx="92">
                  <c:v>276.2262260873192</c:v>
                </c:pt>
                <c:pt idx="93">
                  <c:v>273.9863619712087</c:v>
                </c:pt>
                <c:pt idx="94">
                  <c:v>270.5074183605006</c:v>
                </c:pt>
                <c:pt idx="95">
                  <c:v>266.1430807487232</c:v>
                </c:pt>
                <c:pt idx="96">
                  <c:v>262.8047070356069</c:v>
                </c:pt>
                <c:pt idx="97">
                  <c:v>260.7481365561931</c:v>
                </c:pt>
                <c:pt idx="98">
                  <c:v>258.4471506435041</c:v>
                </c:pt>
                <c:pt idx="99">
                  <c:v>253.6411501528606</c:v>
                </c:pt>
                <c:pt idx="100">
                  <c:v>249.8219240208502</c:v>
                </c:pt>
                <c:pt idx="101">
                  <c:v>246.7379465179603</c:v>
                </c:pt>
                <c:pt idx="102">
                  <c:v>243.6708833350418</c:v>
                </c:pt>
                <c:pt idx="103">
                  <c:v>239.6638313115463</c:v>
                </c:pt>
                <c:pt idx="104">
                  <c:v>238.4233077275121</c:v>
                </c:pt>
                <c:pt idx="105">
                  <c:v>238.4725437095939</c:v>
                </c:pt>
                <c:pt idx="106">
                  <c:v>235.822859007656</c:v>
                </c:pt>
                <c:pt idx="107">
                  <c:v>233.6235521055818</c:v>
                </c:pt>
                <c:pt idx="108">
                  <c:v>230.0930818778594</c:v>
                </c:pt>
                <c:pt idx="109">
                  <c:v>226.7691621946724</c:v>
                </c:pt>
                <c:pt idx="110">
                  <c:v>224.5906737446183</c:v>
                </c:pt>
                <c:pt idx="111">
                  <c:v>222.4878084963123</c:v>
                </c:pt>
                <c:pt idx="112">
                  <c:v>219.1196564388586</c:v>
                </c:pt>
                <c:pt idx="113">
                  <c:v>216.6516587895402</c:v>
                </c:pt>
                <c:pt idx="114">
                  <c:v>215.5614632274471</c:v>
                </c:pt>
                <c:pt idx="115">
                  <c:v>212.4732609171901</c:v>
                </c:pt>
                <c:pt idx="116">
                  <c:v>210.8189387968877</c:v>
                </c:pt>
                <c:pt idx="117">
                  <c:v>209.9803354877996</c:v>
                </c:pt>
                <c:pt idx="118">
                  <c:v>210.0095249435716</c:v>
                </c:pt>
                <c:pt idx="119">
                  <c:v>207.4429764373145</c:v>
                </c:pt>
                <c:pt idx="120">
                  <c:v>204.983536737482</c:v>
                </c:pt>
                <c:pt idx="121">
                  <c:v>202.3656241646329</c:v>
                </c:pt>
                <c:pt idx="122">
                  <c:v>199.9864705860193</c:v>
                </c:pt>
                <c:pt idx="123">
                  <c:v>198.9481150522722</c:v>
                </c:pt>
                <c:pt idx="124">
                  <c:v>196.4838027663637</c:v>
                </c:pt>
                <c:pt idx="125">
                  <c:v>195.4454274596107</c:v>
                </c:pt>
                <c:pt idx="126">
                  <c:v>193.3343487126653</c:v>
                </c:pt>
                <c:pt idx="127">
                  <c:v>190.8494905417631</c:v>
                </c:pt>
                <c:pt idx="128">
                  <c:v>188.6461913917763</c:v>
                </c:pt>
                <c:pt idx="129">
                  <c:v>187.9401176865528</c:v>
                </c:pt>
                <c:pt idx="130">
                  <c:v>187.2563767892798</c:v>
                </c:pt>
                <c:pt idx="131">
                  <c:v>187.315674768816</c:v>
                </c:pt>
                <c:pt idx="132">
                  <c:v>185.7453537247547</c:v>
                </c:pt>
                <c:pt idx="133">
                  <c:v>184.6919570325137</c:v>
                </c:pt>
                <c:pt idx="134">
                  <c:v>182.7130784408976</c:v>
                </c:pt>
                <c:pt idx="135">
                  <c:v>181.6115567005547</c:v>
                </c:pt>
                <c:pt idx="136">
                  <c:v>179.4289058823572</c:v>
                </c:pt>
                <c:pt idx="137">
                  <c:v>177.6935791289225</c:v>
                </c:pt>
                <c:pt idx="138">
                  <c:v>177.4651139202487</c:v>
                </c:pt>
                <c:pt idx="139">
                  <c:v>175.6862911969025</c:v>
                </c:pt>
                <c:pt idx="140">
                  <c:v>174.9064711302456</c:v>
                </c:pt>
                <c:pt idx="141">
                  <c:v>173.7286910662395</c:v>
                </c:pt>
                <c:pt idx="142">
                  <c:v>173.1516969265409</c:v>
                </c:pt>
                <c:pt idx="143">
                  <c:v>173.1771739103856</c:v>
                </c:pt>
                <c:pt idx="144">
                  <c:v>171.6235198803996</c:v>
                </c:pt>
                <c:pt idx="145">
                  <c:v>170.1099263992106</c:v>
                </c:pt>
                <c:pt idx="146">
                  <c:v>168.5778828655279</c:v>
                </c:pt>
                <c:pt idx="147">
                  <c:v>167.5858876603882</c:v>
                </c:pt>
                <c:pt idx="148">
                  <c:v>166.6765088172842</c:v>
                </c:pt>
                <c:pt idx="149">
                  <c:v>166.6097039635071</c:v>
                </c:pt>
                <c:pt idx="150">
                  <c:v>165.173512355631</c:v>
                </c:pt>
                <c:pt idx="151">
                  <c:v>163.9573072048325</c:v>
                </c:pt>
                <c:pt idx="152">
                  <c:v>162.3610297178425</c:v>
                </c:pt>
                <c:pt idx="153">
                  <c:v>162.0363810609335</c:v>
                </c:pt>
                <c:pt idx="154">
                  <c:v>161.6530181029226</c:v>
                </c:pt>
                <c:pt idx="155">
                  <c:v>161.7228605749406</c:v>
                </c:pt>
                <c:pt idx="156">
                  <c:v>160.9323251076719</c:v>
                </c:pt>
                <c:pt idx="157">
                  <c:v>160.7277220157849</c:v>
                </c:pt>
                <c:pt idx="158">
                  <c:v>159.7959148658028</c:v>
                </c:pt>
                <c:pt idx="159">
                  <c:v>158.6980046347898</c:v>
                </c:pt>
                <c:pt idx="160">
                  <c:v>157.7913985351137</c:v>
                </c:pt>
                <c:pt idx="161">
                  <c:v>156.5483048402906</c:v>
                </c:pt>
                <c:pt idx="162">
                  <c:v>157.1742719101551</c:v>
                </c:pt>
                <c:pt idx="163">
                  <c:v>156.7758268669446</c:v>
                </c:pt>
                <c:pt idx="164">
                  <c:v>156.7762628303195</c:v>
                </c:pt>
                <c:pt idx="165">
                  <c:v>156.1413618102035</c:v>
                </c:pt>
                <c:pt idx="166">
                  <c:v>155.5792751547373</c:v>
                </c:pt>
                <c:pt idx="167">
                  <c:v>155.4005874045396</c:v>
                </c:pt>
                <c:pt idx="168">
                  <c:v>155.3996987021301</c:v>
                </c:pt>
                <c:pt idx="169">
                  <c:v>154.8302681457469</c:v>
                </c:pt>
                <c:pt idx="170">
                  <c:v>153.9903876633756</c:v>
                </c:pt>
                <c:pt idx="171">
                  <c:v>154.1648815490857</c:v>
                </c:pt>
                <c:pt idx="172">
                  <c:v>153.9616966548041</c:v>
                </c:pt>
                <c:pt idx="173">
                  <c:v>154.7319012235673</c:v>
                </c:pt>
                <c:pt idx="174">
                  <c:v>155.1120986734739</c:v>
                </c:pt>
                <c:pt idx="175">
                  <c:v>153.5228333233202</c:v>
                </c:pt>
                <c:pt idx="176">
                  <c:v>153.2161423491839</c:v>
                </c:pt>
                <c:pt idx="177">
                  <c:v>152.3689582846424</c:v>
                </c:pt>
                <c:pt idx="178">
                  <c:v>152.3405721464545</c:v>
                </c:pt>
                <c:pt idx="179">
                  <c:v>152.1508111692014</c:v>
                </c:pt>
                <c:pt idx="180">
                  <c:v>152.1092596342226</c:v>
                </c:pt>
                <c:pt idx="181">
                  <c:v>151.8296973939767</c:v>
                </c:pt>
                <c:pt idx="182">
                  <c:v>152.1178216008277</c:v>
                </c:pt>
                <c:pt idx="183">
                  <c:v>151.1830159097635</c:v>
                </c:pt>
                <c:pt idx="184">
                  <c:v>150.369505342991</c:v>
                </c:pt>
                <c:pt idx="185">
                  <c:v>149.1223783573668</c:v>
                </c:pt>
                <c:pt idx="186">
                  <c:v>148.9550568847963</c:v>
                </c:pt>
                <c:pt idx="187">
                  <c:v>149.7196033725856</c:v>
                </c:pt>
                <c:pt idx="188">
                  <c:v>150.200850750576</c:v>
                </c:pt>
                <c:pt idx="189">
                  <c:v>149.8852537919421</c:v>
                </c:pt>
                <c:pt idx="190">
                  <c:v>149.6846829759341</c:v>
                </c:pt>
                <c:pt idx="191">
                  <c:v>150.1328439556826</c:v>
                </c:pt>
                <c:pt idx="192">
                  <c:v>149.6739640220736</c:v>
                </c:pt>
                <c:pt idx="193">
                  <c:v>149.7095294852229</c:v>
                </c:pt>
                <c:pt idx="194">
                  <c:v>149.9141088117965</c:v>
                </c:pt>
                <c:pt idx="195">
                  <c:v>149.2259063501333</c:v>
                </c:pt>
                <c:pt idx="196">
                  <c:v>149.6992245701768</c:v>
                </c:pt>
                <c:pt idx="197">
                  <c:v>150.905425146223</c:v>
                </c:pt>
                <c:pt idx="198">
                  <c:v>149.1687194345781</c:v>
                </c:pt>
                <c:pt idx="199">
                  <c:v>150.4899112953422</c:v>
                </c:pt>
                <c:pt idx="200">
                  <c:v>148.7679966404462</c:v>
                </c:pt>
                <c:pt idx="201">
                  <c:v>149.8362969533196</c:v>
                </c:pt>
                <c:pt idx="202">
                  <c:v>150.1484512134641</c:v>
                </c:pt>
                <c:pt idx="203">
                  <c:v>149.806245322336</c:v>
                </c:pt>
                <c:pt idx="204">
                  <c:v>149.7742918352354</c:v>
                </c:pt>
                <c:pt idx="205">
                  <c:v>149.9830786943197</c:v>
                </c:pt>
                <c:pt idx="206">
                  <c:v>149.7367308278417</c:v>
                </c:pt>
                <c:pt idx="207">
                  <c:v>149.7110424742984</c:v>
                </c:pt>
                <c:pt idx="208">
                  <c:v>149.7253285236816</c:v>
                </c:pt>
                <c:pt idx="209">
                  <c:v>149.4599992288607</c:v>
                </c:pt>
                <c:pt idx="210">
                  <c:v>149.5047368336004</c:v>
                </c:pt>
                <c:pt idx="211">
                  <c:v>149.6886604541515</c:v>
                </c:pt>
                <c:pt idx="212">
                  <c:v>149.638196252794</c:v>
                </c:pt>
                <c:pt idx="213">
                  <c:v>149.6788231609933</c:v>
                </c:pt>
                <c:pt idx="214">
                  <c:v>149.6740419043988</c:v>
                </c:pt>
                <c:pt idx="215">
                  <c:v>149.5525808641388</c:v>
                </c:pt>
                <c:pt idx="216">
                  <c:v>149.696055837332</c:v>
                </c:pt>
                <c:pt idx="217">
                  <c:v>149.6273872364837</c:v>
                </c:pt>
                <c:pt idx="218">
                  <c:v>149.6347766008373</c:v>
                </c:pt>
                <c:pt idx="219">
                  <c:v>149.5435956057628</c:v>
                </c:pt>
                <c:pt idx="220">
                  <c:v>149.4012605055189</c:v>
                </c:pt>
                <c:pt idx="221">
                  <c:v>149.8418105287114</c:v>
                </c:pt>
                <c:pt idx="222">
                  <c:v>149.8491647777655</c:v>
                </c:pt>
                <c:pt idx="223">
                  <c:v>149.9412506220658</c:v>
                </c:pt>
                <c:pt idx="224">
                  <c:v>149.7150445816559</c:v>
                </c:pt>
                <c:pt idx="225">
                  <c:v>149.7253267626637</c:v>
                </c:pt>
                <c:pt idx="226">
                  <c:v>149.7776506099535</c:v>
                </c:pt>
                <c:pt idx="227">
                  <c:v>149.6768277024958</c:v>
                </c:pt>
                <c:pt idx="228">
                  <c:v>149.6797166281598</c:v>
                </c:pt>
                <c:pt idx="229">
                  <c:v>149.7426456558115</c:v>
                </c:pt>
                <c:pt idx="230">
                  <c:v>149.6963197038207</c:v>
                </c:pt>
                <c:pt idx="231">
                  <c:v>149.4486958127311</c:v>
                </c:pt>
                <c:pt idx="232">
                  <c:v>149.8472562611901</c:v>
                </c:pt>
                <c:pt idx="233">
                  <c:v>149.6710439487674</c:v>
                </c:pt>
                <c:pt idx="234">
                  <c:v>149.5738049848011</c:v>
                </c:pt>
                <c:pt idx="235">
                  <c:v>149.3992223060008</c:v>
                </c:pt>
                <c:pt idx="236">
                  <c:v>149.6060806685709</c:v>
                </c:pt>
                <c:pt idx="237">
                  <c:v>149.6095018091558</c:v>
                </c:pt>
                <c:pt idx="238">
                  <c:v>149.5741368083797</c:v>
                </c:pt>
                <c:pt idx="239">
                  <c:v>149.5827048167174</c:v>
                </c:pt>
                <c:pt idx="240">
                  <c:v>149.6357420361819</c:v>
                </c:pt>
                <c:pt idx="241">
                  <c:v>149.6401292948867</c:v>
                </c:pt>
                <c:pt idx="242">
                  <c:v>149.5703245083139</c:v>
                </c:pt>
                <c:pt idx="243">
                  <c:v>149.6011404666972</c:v>
                </c:pt>
                <c:pt idx="244">
                  <c:v>149.43290738647</c:v>
                </c:pt>
                <c:pt idx="245">
                  <c:v>149.3988403455131</c:v>
                </c:pt>
                <c:pt idx="246">
                  <c:v>149.3784661424402</c:v>
                </c:pt>
                <c:pt idx="247">
                  <c:v>149.4402163137932</c:v>
                </c:pt>
                <c:pt idx="248">
                  <c:v>149.4830641178875</c:v>
                </c:pt>
                <c:pt idx="249">
                  <c:v>149.390175935793</c:v>
                </c:pt>
                <c:pt idx="250">
                  <c:v>149.406418280404</c:v>
                </c:pt>
                <c:pt idx="251">
                  <c:v>149.2886012542394</c:v>
                </c:pt>
                <c:pt idx="252">
                  <c:v>149.4005279102522</c:v>
                </c:pt>
                <c:pt idx="253">
                  <c:v>149.3086587823259</c:v>
                </c:pt>
                <c:pt idx="254">
                  <c:v>149.3291784248463</c:v>
                </c:pt>
                <c:pt idx="255">
                  <c:v>149.3505706604949</c:v>
                </c:pt>
                <c:pt idx="256">
                  <c:v>149.4408652386858</c:v>
                </c:pt>
                <c:pt idx="257">
                  <c:v>149.3206377757117</c:v>
                </c:pt>
                <c:pt idx="258">
                  <c:v>149.2660761152882</c:v>
                </c:pt>
                <c:pt idx="259">
                  <c:v>149.2897471121793</c:v>
                </c:pt>
                <c:pt idx="260">
                  <c:v>149.3098424209204</c:v>
                </c:pt>
                <c:pt idx="261">
                  <c:v>149.3143816838496</c:v>
                </c:pt>
                <c:pt idx="262">
                  <c:v>149.3015783131096</c:v>
                </c:pt>
                <c:pt idx="263">
                  <c:v>149.2737072730463</c:v>
                </c:pt>
                <c:pt idx="264">
                  <c:v>149.2959740725718</c:v>
                </c:pt>
                <c:pt idx="265">
                  <c:v>149.3125331183658</c:v>
                </c:pt>
                <c:pt idx="266">
                  <c:v>149.315405738451</c:v>
                </c:pt>
                <c:pt idx="267">
                  <c:v>149.2597110282115</c:v>
                </c:pt>
                <c:pt idx="268">
                  <c:v>149.213428088617</c:v>
                </c:pt>
                <c:pt idx="269">
                  <c:v>149.1898755448998</c:v>
                </c:pt>
                <c:pt idx="270">
                  <c:v>149.2352130705247</c:v>
                </c:pt>
                <c:pt idx="271">
                  <c:v>149.2037925485781</c:v>
                </c:pt>
                <c:pt idx="272">
                  <c:v>149.2313235437933</c:v>
                </c:pt>
                <c:pt idx="273">
                  <c:v>149.241725992425</c:v>
                </c:pt>
                <c:pt idx="274">
                  <c:v>149.2299125315282</c:v>
                </c:pt>
                <c:pt idx="275">
                  <c:v>149.2105997446253</c:v>
                </c:pt>
                <c:pt idx="276">
                  <c:v>149.2252747011583</c:v>
                </c:pt>
                <c:pt idx="277">
                  <c:v>149.248796254185</c:v>
                </c:pt>
                <c:pt idx="278">
                  <c:v>149.2366171696581</c:v>
                </c:pt>
                <c:pt idx="279">
                  <c:v>149.2138669750695</c:v>
                </c:pt>
                <c:pt idx="280">
                  <c:v>149.2917883406535</c:v>
                </c:pt>
                <c:pt idx="281">
                  <c:v>149.2566483006985</c:v>
                </c:pt>
                <c:pt idx="282">
                  <c:v>149.2852501234198</c:v>
                </c:pt>
                <c:pt idx="283">
                  <c:v>149.2217166068824</c:v>
                </c:pt>
                <c:pt idx="284">
                  <c:v>149.2252419212306</c:v>
                </c:pt>
                <c:pt idx="285">
                  <c:v>149.1856066703472</c:v>
                </c:pt>
                <c:pt idx="286">
                  <c:v>149.1859707167838</c:v>
                </c:pt>
                <c:pt idx="287">
                  <c:v>149.1549892898334</c:v>
                </c:pt>
                <c:pt idx="288">
                  <c:v>149.1881393631128</c:v>
                </c:pt>
                <c:pt idx="289">
                  <c:v>149.1900394253997</c:v>
                </c:pt>
                <c:pt idx="290">
                  <c:v>149.1830481847045</c:v>
                </c:pt>
                <c:pt idx="291">
                  <c:v>149.201598293872</c:v>
                </c:pt>
                <c:pt idx="292">
                  <c:v>149.2137642271282</c:v>
                </c:pt>
                <c:pt idx="293">
                  <c:v>149.1856744752578</c:v>
                </c:pt>
                <c:pt idx="294">
                  <c:v>149.2068590282256</c:v>
                </c:pt>
                <c:pt idx="295">
                  <c:v>149.2297176867513</c:v>
                </c:pt>
                <c:pt idx="296">
                  <c:v>149.2196169480443</c:v>
                </c:pt>
                <c:pt idx="297">
                  <c:v>149.2316284118652</c:v>
                </c:pt>
                <c:pt idx="298">
                  <c:v>149.2338948666273</c:v>
                </c:pt>
                <c:pt idx="299">
                  <c:v>149.2117657749238</c:v>
                </c:pt>
                <c:pt idx="300">
                  <c:v>149.2030013488147</c:v>
                </c:pt>
                <c:pt idx="301">
                  <c:v>149.2014095495694</c:v>
                </c:pt>
                <c:pt idx="302">
                  <c:v>149.210995953436</c:v>
                </c:pt>
                <c:pt idx="303">
                  <c:v>149.2086676555572</c:v>
                </c:pt>
                <c:pt idx="304">
                  <c:v>149.2020015048013</c:v>
                </c:pt>
                <c:pt idx="305">
                  <c:v>149.2005608784941</c:v>
                </c:pt>
                <c:pt idx="306">
                  <c:v>149.2140827770305</c:v>
                </c:pt>
                <c:pt idx="307">
                  <c:v>149.2030010195466</c:v>
                </c:pt>
                <c:pt idx="308">
                  <c:v>149.1988140173968</c:v>
                </c:pt>
                <c:pt idx="309">
                  <c:v>149.1952680516165</c:v>
                </c:pt>
                <c:pt idx="310">
                  <c:v>149.1915461449683</c:v>
                </c:pt>
                <c:pt idx="311">
                  <c:v>149.1871365616561</c:v>
                </c:pt>
                <c:pt idx="312">
                  <c:v>149.1827600807212</c:v>
                </c:pt>
                <c:pt idx="313">
                  <c:v>149.2057304893553</c:v>
                </c:pt>
                <c:pt idx="314">
                  <c:v>149.1973254299069</c:v>
                </c:pt>
                <c:pt idx="315">
                  <c:v>149.2018529171036</c:v>
                </c:pt>
                <c:pt idx="316">
                  <c:v>149.2009489889924</c:v>
                </c:pt>
                <c:pt idx="317">
                  <c:v>149.1978086304055</c:v>
                </c:pt>
                <c:pt idx="318">
                  <c:v>149.1891128886065</c:v>
                </c:pt>
                <c:pt idx="319">
                  <c:v>149.1990230554501</c:v>
                </c:pt>
                <c:pt idx="320">
                  <c:v>149.1978875141003</c:v>
                </c:pt>
                <c:pt idx="321">
                  <c:v>149.1970602235596</c:v>
                </c:pt>
                <c:pt idx="322">
                  <c:v>149.2020336359772</c:v>
                </c:pt>
                <c:pt idx="323">
                  <c:v>149.1964723428522</c:v>
                </c:pt>
                <c:pt idx="324">
                  <c:v>149.2047491024101</c:v>
                </c:pt>
                <c:pt idx="325">
                  <c:v>149.2085106000648</c:v>
                </c:pt>
                <c:pt idx="326">
                  <c:v>149.2016517560656</c:v>
                </c:pt>
                <c:pt idx="327">
                  <c:v>149.2014856019576</c:v>
                </c:pt>
                <c:pt idx="328">
                  <c:v>149.2033789662151</c:v>
                </c:pt>
                <c:pt idx="329">
                  <c:v>149.2050107860457</c:v>
                </c:pt>
                <c:pt idx="330">
                  <c:v>149.20595374494</c:v>
                </c:pt>
                <c:pt idx="331">
                  <c:v>149.2081136919751</c:v>
                </c:pt>
                <c:pt idx="332">
                  <c:v>149.2089068140199</c:v>
                </c:pt>
                <c:pt idx="333">
                  <c:v>149.206553402713</c:v>
                </c:pt>
                <c:pt idx="334">
                  <c:v>149.2039917997341</c:v>
                </c:pt>
                <c:pt idx="335">
                  <c:v>149.2107263544623</c:v>
                </c:pt>
                <c:pt idx="336">
                  <c:v>149.2065898625103</c:v>
                </c:pt>
                <c:pt idx="337">
                  <c:v>149.2033186373084</c:v>
                </c:pt>
                <c:pt idx="338">
                  <c:v>149.2082508913899</c:v>
                </c:pt>
                <c:pt idx="339">
                  <c:v>149.2045249904718</c:v>
                </c:pt>
                <c:pt idx="340">
                  <c:v>149.2038800999417</c:v>
                </c:pt>
                <c:pt idx="341">
                  <c:v>149.1988112527201</c:v>
                </c:pt>
                <c:pt idx="342">
                  <c:v>149.1988533685216</c:v>
                </c:pt>
                <c:pt idx="343">
                  <c:v>149.1983589160376</c:v>
                </c:pt>
                <c:pt idx="344">
                  <c:v>149.1957790596308</c:v>
                </c:pt>
                <c:pt idx="345">
                  <c:v>149.1951187423393</c:v>
                </c:pt>
                <c:pt idx="346">
                  <c:v>149.1964690960292</c:v>
                </c:pt>
                <c:pt idx="347">
                  <c:v>149.1948170362918</c:v>
                </c:pt>
                <c:pt idx="348">
                  <c:v>149.1968637262132</c:v>
                </c:pt>
                <c:pt idx="349">
                  <c:v>149.1931274230168</c:v>
                </c:pt>
                <c:pt idx="350">
                  <c:v>149.1921466904919</c:v>
                </c:pt>
                <c:pt idx="351">
                  <c:v>149.1917932250102</c:v>
                </c:pt>
                <c:pt idx="352">
                  <c:v>149.1901659053212</c:v>
                </c:pt>
                <c:pt idx="353">
                  <c:v>149.1922648060384</c:v>
                </c:pt>
                <c:pt idx="354">
                  <c:v>149.1931895666925</c:v>
                </c:pt>
                <c:pt idx="355">
                  <c:v>149.1929251554378</c:v>
                </c:pt>
                <c:pt idx="356">
                  <c:v>149.1940885426557</c:v>
                </c:pt>
                <c:pt idx="357">
                  <c:v>149.1925540096274</c:v>
                </c:pt>
                <c:pt idx="358">
                  <c:v>149.193061613606</c:v>
                </c:pt>
                <c:pt idx="359">
                  <c:v>149.1953343086405</c:v>
                </c:pt>
                <c:pt idx="360">
                  <c:v>149.1950584294409</c:v>
                </c:pt>
                <c:pt idx="361">
                  <c:v>149.1953463794863</c:v>
                </c:pt>
                <c:pt idx="362">
                  <c:v>149.1948934322331</c:v>
                </c:pt>
                <c:pt idx="363">
                  <c:v>149.1954674737946</c:v>
                </c:pt>
                <c:pt idx="364">
                  <c:v>149.1951057926345</c:v>
                </c:pt>
                <c:pt idx="365">
                  <c:v>149.1965786993787</c:v>
                </c:pt>
                <c:pt idx="366">
                  <c:v>149.1945438514045</c:v>
                </c:pt>
                <c:pt idx="367">
                  <c:v>149.1937681304152</c:v>
                </c:pt>
                <c:pt idx="368">
                  <c:v>149.1930864349798</c:v>
                </c:pt>
                <c:pt idx="369">
                  <c:v>149.1943539514538</c:v>
                </c:pt>
                <c:pt idx="370">
                  <c:v>149.1950522222511</c:v>
                </c:pt>
                <c:pt idx="371">
                  <c:v>149.1920381777794</c:v>
                </c:pt>
                <c:pt idx="372">
                  <c:v>149.1938863974919</c:v>
                </c:pt>
                <c:pt idx="373">
                  <c:v>149.194541460817</c:v>
                </c:pt>
                <c:pt idx="374">
                  <c:v>149.1947068081146</c:v>
                </c:pt>
                <c:pt idx="375">
                  <c:v>149.1947176328853</c:v>
                </c:pt>
                <c:pt idx="376">
                  <c:v>149.194584395103</c:v>
                </c:pt>
                <c:pt idx="377">
                  <c:v>149.1944651253438</c:v>
                </c:pt>
                <c:pt idx="378">
                  <c:v>149.1935814073643</c:v>
                </c:pt>
                <c:pt idx="379">
                  <c:v>149.1939756845225</c:v>
                </c:pt>
                <c:pt idx="380">
                  <c:v>149.1937397927243</c:v>
                </c:pt>
                <c:pt idx="381">
                  <c:v>149.1941598370985</c:v>
                </c:pt>
                <c:pt idx="382">
                  <c:v>149.1926467995525</c:v>
                </c:pt>
                <c:pt idx="383">
                  <c:v>149.1939305403208</c:v>
                </c:pt>
                <c:pt idx="384">
                  <c:v>149.1931151233889</c:v>
                </c:pt>
                <c:pt idx="385">
                  <c:v>149.1931306285578</c:v>
                </c:pt>
                <c:pt idx="386">
                  <c:v>149.1934568313279</c:v>
                </c:pt>
                <c:pt idx="387">
                  <c:v>149.1928286532402</c:v>
                </c:pt>
                <c:pt idx="388">
                  <c:v>149.1925401585576</c:v>
                </c:pt>
                <c:pt idx="389">
                  <c:v>149.1928674094702</c:v>
                </c:pt>
                <c:pt idx="390">
                  <c:v>149.1931103780236</c:v>
                </c:pt>
                <c:pt idx="391">
                  <c:v>149.1929620485942</c:v>
                </c:pt>
                <c:pt idx="392">
                  <c:v>149.1927499043314</c:v>
                </c:pt>
                <c:pt idx="393">
                  <c:v>149.1928680289771</c:v>
                </c:pt>
                <c:pt idx="394">
                  <c:v>149.192814441348</c:v>
                </c:pt>
                <c:pt idx="395">
                  <c:v>149.1926036654953</c:v>
                </c:pt>
                <c:pt idx="396">
                  <c:v>149.1924602319855</c:v>
                </c:pt>
                <c:pt idx="397">
                  <c:v>149.1924694836146</c:v>
                </c:pt>
                <c:pt idx="398">
                  <c:v>149.1925911088279</c:v>
                </c:pt>
                <c:pt idx="399">
                  <c:v>149.1927345963176</c:v>
                </c:pt>
                <c:pt idx="400">
                  <c:v>149.1926632450039</c:v>
                </c:pt>
                <c:pt idx="401">
                  <c:v>149.192595427984</c:v>
                </c:pt>
                <c:pt idx="402">
                  <c:v>149.192240631266</c:v>
                </c:pt>
                <c:pt idx="403">
                  <c:v>149.1921862990777</c:v>
                </c:pt>
                <c:pt idx="404">
                  <c:v>149.1923041216863</c:v>
                </c:pt>
                <c:pt idx="405">
                  <c:v>149.1922017351719</c:v>
                </c:pt>
                <c:pt idx="406">
                  <c:v>149.1915886687503</c:v>
                </c:pt>
                <c:pt idx="407">
                  <c:v>149.1918181713059</c:v>
                </c:pt>
                <c:pt idx="408">
                  <c:v>149.1915261529123</c:v>
                </c:pt>
                <c:pt idx="409">
                  <c:v>149.1917394371455</c:v>
                </c:pt>
                <c:pt idx="410">
                  <c:v>149.1921404617421</c:v>
                </c:pt>
                <c:pt idx="411">
                  <c:v>149.191790887411</c:v>
                </c:pt>
                <c:pt idx="412">
                  <c:v>149.1917767945615</c:v>
                </c:pt>
                <c:pt idx="413">
                  <c:v>149.1917078216899</c:v>
                </c:pt>
                <c:pt idx="414">
                  <c:v>149.1917177602265</c:v>
                </c:pt>
                <c:pt idx="415">
                  <c:v>149.1919555003144</c:v>
                </c:pt>
                <c:pt idx="416">
                  <c:v>149.1919719938453</c:v>
                </c:pt>
                <c:pt idx="417">
                  <c:v>149.1919254000926</c:v>
                </c:pt>
                <c:pt idx="418">
                  <c:v>149.1921172322372</c:v>
                </c:pt>
                <c:pt idx="419">
                  <c:v>149.1920848239752</c:v>
                </c:pt>
                <c:pt idx="420">
                  <c:v>149.1921447309419</c:v>
                </c:pt>
                <c:pt idx="421">
                  <c:v>149.1921410419926</c:v>
                </c:pt>
                <c:pt idx="422">
                  <c:v>149.1922022706419</c:v>
                </c:pt>
                <c:pt idx="423">
                  <c:v>149.1923939388503</c:v>
                </c:pt>
                <c:pt idx="424">
                  <c:v>149.1923066129075</c:v>
                </c:pt>
                <c:pt idx="425">
                  <c:v>149.1922720612694</c:v>
                </c:pt>
                <c:pt idx="426">
                  <c:v>149.1921179186518</c:v>
                </c:pt>
                <c:pt idx="427">
                  <c:v>149.1921308647184</c:v>
                </c:pt>
                <c:pt idx="428">
                  <c:v>149.1919673182014</c:v>
                </c:pt>
                <c:pt idx="429">
                  <c:v>149.1919358004022</c:v>
                </c:pt>
                <c:pt idx="430">
                  <c:v>149.1919311408658</c:v>
                </c:pt>
                <c:pt idx="431">
                  <c:v>149.1916478594563</c:v>
                </c:pt>
                <c:pt idx="432">
                  <c:v>149.1919230019925</c:v>
                </c:pt>
                <c:pt idx="433">
                  <c:v>149.1919050581483</c:v>
                </c:pt>
                <c:pt idx="434">
                  <c:v>149.1918574190822</c:v>
                </c:pt>
                <c:pt idx="435">
                  <c:v>149.1919259025493</c:v>
                </c:pt>
                <c:pt idx="436">
                  <c:v>149.1919073405835</c:v>
                </c:pt>
                <c:pt idx="437">
                  <c:v>149.1918943356968</c:v>
                </c:pt>
                <c:pt idx="438">
                  <c:v>149.1920121598065</c:v>
                </c:pt>
                <c:pt idx="439">
                  <c:v>149.191911678221</c:v>
                </c:pt>
                <c:pt idx="440">
                  <c:v>149.1919811601493</c:v>
                </c:pt>
                <c:pt idx="441">
                  <c:v>149.1919552779754</c:v>
                </c:pt>
                <c:pt idx="442">
                  <c:v>149.1917948096402</c:v>
                </c:pt>
                <c:pt idx="443">
                  <c:v>149.1916758290625</c:v>
                </c:pt>
                <c:pt idx="444">
                  <c:v>149.1915670967543</c:v>
                </c:pt>
                <c:pt idx="445">
                  <c:v>149.1915647083667</c:v>
                </c:pt>
                <c:pt idx="446">
                  <c:v>149.1915834821381</c:v>
                </c:pt>
                <c:pt idx="447">
                  <c:v>149.1915729742855</c:v>
                </c:pt>
                <c:pt idx="448">
                  <c:v>149.1914980512468</c:v>
                </c:pt>
                <c:pt idx="449">
                  <c:v>149.191418821699</c:v>
                </c:pt>
                <c:pt idx="450">
                  <c:v>149.1914890524594</c:v>
                </c:pt>
                <c:pt idx="451">
                  <c:v>149.1915679521942</c:v>
                </c:pt>
                <c:pt idx="452">
                  <c:v>149.1914449961089</c:v>
                </c:pt>
                <c:pt idx="453">
                  <c:v>149.1914705644034</c:v>
                </c:pt>
                <c:pt idx="454">
                  <c:v>149.1914564177645</c:v>
                </c:pt>
                <c:pt idx="455">
                  <c:v>149.1915713040933</c:v>
                </c:pt>
                <c:pt idx="456">
                  <c:v>149.1914738535557</c:v>
                </c:pt>
                <c:pt idx="457">
                  <c:v>149.1915051293074</c:v>
                </c:pt>
                <c:pt idx="458">
                  <c:v>149.1915451985423</c:v>
                </c:pt>
                <c:pt idx="459">
                  <c:v>149.191467563969</c:v>
                </c:pt>
                <c:pt idx="460">
                  <c:v>149.1915381007225</c:v>
                </c:pt>
                <c:pt idx="461">
                  <c:v>149.191629542849</c:v>
                </c:pt>
                <c:pt idx="462">
                  <c:v>149.191501457891</c:v>
                </c:pt>
                <c:pt idx="463">
                  <c:v>149.1915775607973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13.74952369708786</c:v>
                </c:pt>
                <c:pt idx="2">
                  <c:v>15.41062209124398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13.89798734542502</c:v>
                </c:pt>
                <c:pt idx="2">
                  <c:v>14.96912302582047</c:v>
                </c:pt>
                <c:pt idx="3">
                  <c:v>0.6293676998680546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0.1484636483371591</c:v>
                </c:pt>
                <c:pt idx="2">
                  <c:v>13.30802463166435</c:v>
                </c:pt>
                <c:pt idx="3">
                  <c:v>16.03998979111204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13.72968631426183</c:v>
                </c:pt>
                <c:pt idx="2">
                  <c:v>15.4614801359148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13.86574581947209</c:v>
                </c:pt>
                <c:pt idx="2">
                  <c:v>15.05663970572341</c:v>
                </c:pt>
                <c:pt idx="3">
                  <c:v>0.5774842849482203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0.136059505210259</c:v>
                </c:pt>
                <c:pt idx="2">
                  <c:v>13.32484588407043</c:v>
                </c:pt>
                <c:pt idx="3">
                  <c:v>16.03896442086302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13.76067052676135</c:v>
                </c:pt>
                <c:pt idx="2">
                  <c:v>15.54744598086452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13.88855529290942</c:v>
                </c:pt>
                <c:pt idx="2">
                  <c:v>15.16660359569828</c:v>
                </c:pt>
                <c:pt idx="3">
                  <c:v>0.5432473941120526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0.1278847661480721</c:v>
                </c:pt>
                <c:pt idx="2">
                  <c:v>13.37982814159511</c:v>
                </c:pt>
                <c:pt idx="3">
                  <c:v>16.09069337497658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6807506.118742788</v>
      </c>
      <c r="C2">
        <v>0</v>
      </c>
      <c r="D2">
        <v>2818046.942859473</v>
      </c>
      <c r="E2">
        <v>1608734.794900974</v>
      </c>
      <c r="F2">
        <v>624486.7518528156</v>
      </c>
      <c r="G2">
        <v>1756237.629129526</v>
      </c>
    </row>
    <row r="3" spans="1:7">
      <c r="A3">
        <v>1</v>
      </c>
      <c r="B3">
        <v>31227321.24766374</v>
      </c>
      <c r="C3">
        <v>670258.5369890964</v>
      </c>
      <c r="D3">
        <v>15595015.44651036</v>
      </c>
      <c r="E3">
        <v>1608734.794900974</v>
      </c>
      <c r="F3">
        <v>6244867.518528151</v>
      </c>
      <c r="G3">
        <v>7108444.950735156</v>
      </c>
    </row>
    <row r="4" spans="1:7">
      <c r="A4">
        <v>2</v>
      </c>
      <c r="B4">
        <v>30779961.48999316</v>
      </c>
      <c r="C4">
        <v>670722.0615641456</v>
      </c>
      <c r="D4">
        <v>15475584.40952902</v>
      </c>
      <c r="E4">
        <v>1608734.794900974</v>
      </c>
      <c r="F4">
        <v>6025944.678800984</v>
      </c>
      <c r="G4">
        <v>6998975.545198045</v>
      </c>
    </row>
    <row r="5" spans="1:7">
      <c r="A5">
        <v>3</v>
      </c>
      <c r="B5">
        <v>30328873.22845824</v>
      </c>
      <c r="C5">
        <v>671164.6904468518</v>
      </c>
      <c r="D5">
        <v>15353376.79992088</v>
      </c>
      <c r="E5">
        <v>1608734.794900974</v>
      </c>
      <c r="F5">
        <v>5807465.080977119</v>
      </c>
      <c r="G5">
        <v>6888131.862212428</v>
      </c>
    </row>
    <row r="6" spans="1:7">
      <c r="A6">
        <v>4</v>
      </c>
      <c r="B6">
        <v>29878386.67733476</v>
      </c>
      <c r="C6">
        <v>671592.4592801667</v>
      </c>
      <c r="D6">
        <v>15232434.21855187</v>
      </c>
      <c r="E6">
        <v>1608734.794900974</v>
      </c>
      <c r="F6">
        <v>5589295.075517256</v>
      </c>
      <c r="G6">
        <v>6776330.129084492</v>
      </c>
    </row>
    <row r="7" spans="1:7">
      <c r="A7">
        <v>5</v>
      </c>
      <c r="B7">
        <v>29430903.31187357</v>
      </c>
      <c r="C7">
        <v>672009.9959939356</v>
      </c>
      <c r="D7">
        <v>15114940.38548156</v>
      </c>
      <c r="E7">
        <v>1608734.794900974</v>
      </c>
      <c r="F7">
        <v>5371334.058323256</v>
      </c>
      <c r="G7">
        <v>6663884.077173843</v>
      </c>
    </row>
    <row r="8" spans="1:7">
      <c r="A8">
        <v>6</v>
      </c>
      <c r="B8">
        <v>28984623.14895435</v>
      </c>
      <c r="C8">
        <v>672421.0798275087</v>
      </c>
      <c r="D8">
        <v>14998919.78513345</v>
      </c>
      <c r="E8">
        <v>1608734.794900974</v>
      </c>
      <c r="F8">
        <v>5153500.953683631</v>
      </c>
      <c r="G8">
        <v>6551046.535408793</v>
      </c>
    </row>
    <row r="9" spans="1:7">
      <c r="A9">
        <v>7</v>
      </c>
      <c r="B9">
        <v>28538030.80547498</v>
      </c>
      <c r="C9">
        <v>672829.0114735621</v>
      </c>
      <c r="D9">
        <v>14882705.10324554</v>
      </c>
      <c r="E9">
        <v>1608734.794900974</v>
      </c>
      <c r="F9">
        <v>4935725.494774347</v>
      </c>
      <c r="G9">
        <v>6438036.401080562</v>
      </c>
    </row>
    <row r="10" spans="1:7">
      <c r="A10">
        <v>8</v>
      </c>
      <c r="B10">
        <v>28091514.62780565</v>
      </c>
      <c r="C10">
        <v>673236.887914907</v>
      </c>
      <c r="D10">
        <v>14766542.70552066</v>
      </c>
      <c r="E10">
        <v>1608734.794900974</v>
      </c>
      <c r="F10">
        <v>4717941.86983555</v>
      </c>
      <c r="G10">
        <v>6325058.369633559</v>
      </c>
    </row>
    <row r="11" spans="1:7">
      <c r="A11">
        <v>9</v>
      </c>
      <c r="B11">
        <v>27620237.27131365</v>
      </c>
      <c r="C11">
        <v>673311.7612536119</v>
      </c>
      <c r="D11">
        <v>14631111.90782844</v>
      </c>
      <c r="E11">
        <v>1608734.794900974</v>
      </c>
      <c r="F11">
        <v>4490186.48567011</v>
      </c>
      <c r="G11">
        <v>6216892.321660517</v>
      </c>
    </row>
    <row r="12" spans="1:7">
      <c r="A12">
        <v>10</v>
      </c>
      <c r="B12">
        <v>27153291.82090351</v>
      </c>
      <c r="C12">
        <v>673380.1149049723</v>
      </c>
      <c r="D12">
        <v>14499835.91994683</v>
      </c>
      <c r="E12">
        <v>1608734.794900974</v>
      </c>
      <c r="F12">
        <v>4261777.22711845</v>
      </c>
      <c r="G12">
        <v>6109563.764032285</v>
      </c>
    </row>
    <row r="13" spans="1:7">
      <c r="A13">
        <v>11</v>
      </c>
      <c r="B13">
        <v>26694488.26722736</v>
      </c>
      <c r="C13">
        <v>673437.1560830758</v>
      </c>
      <c r="D13">
        <v>14376390.92274137</v>
      </c>
      <c r="E13">
        <v>1608734.794900974</v>
      </c>
      <c r="F13">
        <v>4032207.120686638</v>
      </c>
      <c r="G13">
        <v>6003718.272815294</v>
      </c>
    </row>
    <row r="14" spans="1:7">
      <c r="A14">
        <v>12</v>
      </c>
      <c r="B14">
        <v>17895838.36165989</v>
      </c>
      <c r="C14">
        <v>518270.1458600804</v>
      </c>
      <c r="D14">
        <v>8511403.222902738</v>
      </c>
      <c r="E14">
        <v>1608734.794900974</v>
      </c>
      <c r="F14">
        <v>3122433.759264076</v>
      </c>
      <c r="G14">
        <v>4134996.438732026</v>
      </c>
    </row>
    <row r="15" spans="1:7">
      <c r="A15">
        <v>13</v>
      </c>
      <c r="B15">
        <v>14866040.2819641</v>
      </c>
      <c r="C15">
        <v>470407.7111193178</v>
      </c>
      <c r="D15">
        <v>6533285.357164417</v>
      </c>
      <c r="E15">
        <v>1608734.794900974</v>
      </c>
      <c r="F15">
        <v>2763474.555713672</v>
      </c>
      <c r="G15">
        <v>3490137.863065719</v>
      </c>
    </row>
    <row r="16" spans="1:7">
      <c r="A16">
        <v>14</v>
      </c>
      <c r="B16">
        <v>14008565.13197728</v>
      </c>
      <c r="C16">
        <v>463990.9717574846</v>
      </c>
      <c r="D16">
        <v>6059722.197433236</v>
      </c>
      <c r="E16">
        <v>1608734.794900974</v>
      </c>
      <c r="F16">
        <v>2575080.300457459</v>
      </c>
      <c r="G16">
        <v>3301036.867428119</v>
      </c>
    </row>
    <row r="17" spans="1:7">
      <c r="A17">
        <v>15</v>
      </c>
      <c r="B17">
        <v>13376055.61172839</v>
      </c>
      <c r="C17">
        <v>460245.8833687574</v>
      </c>
      <c r="D17">
        <v>5717181.483943309</v>
      </c>
      <c r="E17">
        <v>1608734.794900974</v>
      </c>
      <c r="F17">
        <v>2429185.537606781</v>
      </c>
      <c r="G17">
        <v>3160707.911908566</v>
      </c>
    </row>
    <row r="18" spans="1:7">
      <c r="A18">
        <v>16</v>
      </c>
      <c r="B18">
        <v>13327501.88513222</v>
      </c>
      <c r="C18">
        <v>461959.1296695366</v>
      </c>
      <c r="D18">
        <v>5718364.157092186</v>
      </c>
      <c r="E18">
        <v>1608734.794900974</v>
      </c>
      <c r="F18">
        <v>2391091.038841174</v>
      </c>
      <c r="G18">
        <v>3147352.764628347</v>
      </c>
    </row>
    <row r="19" spans="1:7">
      <c r="A19">
        <v>17</v>
      </c>
      <c r="B19">
        <v>12853101.78763762</v>
      </c>
      <c r="C19">
        <v>459046.0851622215</v>
      </c>
      <c r="D19">
        <v>5453951.43015258</v>
      </c>
      <c r="E19">
        <v>1608734.794900974</v>
      </c>
      <c r="F19">
        <v>2288796.632340427</v>
      </c>
      <c r="G19">
        <v>3042572.845081413</v>
      </c>
    </row>
    <row r="20" spans="1:7">
      <c r="A20">
        <v>18</v>
      </c>
      <c r="B20">
        <v>12802193.43607695</v>
      </c>
      <c r="C20">
        <v>460672.2166280792</v>
      </c>
      <c r="D20">
        <v>5452615.806623192</v>
      </c>
      <c r="E20">
        <v>1608734.794900974</v>
      </c>
      <c r="F20">
        <v>2251768.913050834</v>
      </c>
      <c r="G20">
        <v>3028401.704873872</v>
      </c>
    </row>
    <row r="21" spans="1:7">
      <c r="A21">
        <v>19</v>
      </c>
      <c r="B21">
        <v>12427639.38615549</v>
      </c>
      <c r="C21">
        <v>458451.6917889206</v>
      </c>
      <c r="D21">
        <v>5241413.629206918</v>
      </c>
      <c r="E21">
        <v>1608734.794900974</v>
      </c>
      <c r="F21">
        <v>2174893.69610094</v>
      </c>
      <c r="G21">
        <v>2944145.57415774</v>
      </c>
    </row>
    <row r="22" spans="1:7">
      <c r="A22">
        <v>20</v>
      </c>
      <c r="B22">
        <v>12375771.83340122</v>
      </c>
      <c r="C22">
        <v>460003.6377289018</v>
      </c>
      <c r="D22">
        <v>5238573.469209928</v>
      </c>
      <c r="E22">
        <v>1608734.794900974</v>
      </c>
      <c r="F22">
        <v>2138786.670483204</v>
      </c>
      <c r="G22">
        <v>2929673.261078215</v>
      </c>
    </row>
    <row r="23" spans="1:7">
      <c r="A23">
        <v>21</v>
      </c>
      <c r="B23">
        <v>12077980.929</v>
      </c>
      <c r="C23">
        <v>458227.0056453563</v>
      </c>
      <c r="D23">
        <v>5066812.207369678</v>
      </c>
      <c r="E23">
        <v>1608734.794900974</v>
      </c>
      <c r="F23">
        <v>2081158.672968867</v>
      </c>
      <c r="G23">
        <v>2863048.24811512</v>
      </c>
    </row>
    <row r="24" spans="1:7">
      <c r="A24">
        <v>22</v>
      </c>
      <c r="B24">
        <v>12096982.00817597</v>
      </c>
      <c r="C24">
        <v>458347.6460630246</v>
      </c>
      <c r="D24">
        <v>5071803.851263149</v>
      </c>
      <c r="E24">
        <v>1608734.794900974</v>
      </c>
      <c r="F24">
        <v>2090340.368954862</v>
      </c>
      <c r="G24">
        <v>2867755.346993962</v>
      </c>
    </row>
    <row r="25" spans="1:7">
      <c r="A25">
        <v>23</v>
      </c>
      <c r="B25">
        <v>12234569.3136293</v>
      </c>
      <c r="C25">
        <v>454372.3173020579</v>
      </c>
      <c r="D25">
        <v>5044535.583247696</v>
      </c>
      <c r="E25">
        <v>1608734.794900974</v>
      </c>
      <c r="F25">
        <v>2216880.454572294</v>
      </c>
      <c r="G25">
        <v>2910046.163606281</v>
      </c>
    </row>
    <row r="26" spans="1:7">
      <c r="A26">
        <v>24</v>
      </c>
      <c r="B26">
        <v>11765780.98508481</v>
      </c>
      <c r="C26">
        <v>452092.7941361496</v>
      </c>
      <c r="D26">
        <v>4839286.471440908</v>
      </c>
      <c r="E26">
        <v>1608734.794900974</v>
      </c>
      <c r="F26">
        <v>2067017.209799103</v>
      </c>
      <c r="G26">
        <v>2798649.714807671</v>
      </c>
    </row>
    <row r="27" spans="1:7">
      <c r="A27">
        <v>25</v>
      </c>
      <c r="B27">
        <v>10994489.22273831</v>
      </c>
      <c r="C27">
        <v>449663.5307742627</v>
      </c>
      <c r="D27">
        <v>4408450.177695883</v>
      </c>
      <c r="E27">
        <v>1608734.794900974</v>
      </c>
      <c r="F27">
        <v>1900435.853965904</v>
      </c>
      <c r="G27">
        <v>2627204.865401283</v>
      </c>
    </row>
    <row r="28" spans="1:7">
      <c r="A28">
        <v>26</v>
      </c>
      <c r="B28">
        <v>10536892.42028489</v>
      </c>
      <c r="C28">
        <v>448415.6615274287</v>
      </c>
      <c r="D28">
        <v>4134753.871970294</v>
      </c>
      <c r="E28">
        <v>1608734.794900974</v>
      </c>
      <c r="F28">
        <v>1818882.035641588</v>
      </c>
      <c r="G28">
        <v>2526106.0562446</v>
      </c>
    </row>
    <row r="29" spans="1:7">
      <c r="A29">
        <v>27</v>
      </c>
      <c r="B29">
        <v>10181024.88684177</v>
      </c>
      <c r="C29">
        <v>448157.6554774978</v>
      </c>
      <c r="D29">
        <v>3926385.778136172</v>
      </c>
      <c r="E29">
        <v>1608734.794900974</v>
      </c>
      <c r="F29">
        <v>1750592.808433535</v>
      </c>
      <c r="G29">
        <v>2447153.849893592</v>
      </c>
    </row>
    <row r="30" spans="1:7">
      <c r="A30">
        <v>28</v>
      </c>
      <c r="B30">
        <v>10048757.88613768</v>
      </c>
      <c r="C30">
        <v>453702.5905325112</v>
      </c>
      <c r="D30">
        <v>3899057.756479751</v>
      </c>
      <c r="E30">
        <v>1608734.794900974</v>
      </c>
      <c r="F30">
        <v>1674742.840219388</v>
      </c>
      <c r="G30">
        <v>2412519.90400506</v>
      </c>
    </row>
    <row r="31" spans="1:7">
      <c r="A31">
        <v>29</v>
      </c>
      <c r="B31">
        <v>10083302.78277932</v>
      </c>
      <c r="C31">
        <v>452531.3992839579</v>
      </c>
      <c r="D31">
        <v>3900429.018679736</v>
      </c>
      <c r="E31">
        <v>1608734.794900974</v>
      </c>
      <c r="F31">
        <v>1699649.545378055</v>
      </c>
      <c r="G31">
        <v>2421958.024536601</v>
      </c>
    </row>
    <row r="32" spans="1:7">
      <c r="A32">
        <v>30</v>
      </c>
      <c r="B32">
        <v>9792949.151620388</v>
      </c>
      <c r="C32">
        <v>453926.4246949386</v>
      </c>
      <c r="D32">
        <v>3750227.04487966</v>
      </c>
      <c r="E32">
        <v>1608734.794900974</v>
      </c>
      <c r="F32">
        <v>1624366.684083108</v>
      </c>
      <c r="G32">
        <v>2355694.203061708</v>
      </c>
    </row>
    <row r="33" spans="1:7">
      <c r="A33">
        <v>31</v>
      </c>
      <c r="B33">
        <v>9684177.045872502</v>
      </c>
      <c r="C33">
        <v>453790.3203680372</v>
      </c>
      <c r="D33">
        <v>3663898.928943735</v>
      </c>
      <c r="E33">
        <v>1608734.794900974</v>
      </c>
      <c r="F33">
        <v>1623001.43521107</v>
      </c>
      <c r="G33">
        <v>2334751.566448687</v>
      </c>
    </row>
    <row r="34" spans="1:7">
      <c r="A34">
        <v>32</v>
      </c>
      <c r="B34">
        <v>9715274.711684018</v>
      </c>
      <c r="C34">
        <v>452716.359453255</v>
      </c>
      <c r="D34">
        <v>3665864.342623551</v>
      </c>
      <c r="E34">
        <v>1608734.794900974</v>
      </c>
      <c r="F34">
        <v>1644680.078805583</v>
      </c>
      <c r="G34">
        <v>2343279.135900655</v>
      </c>
    </row>
    <row r="35" spans="1:7">
      <c r="A35">
        <v>33</v>
      </c>
      <c r="B35">
        <v>9511419.950481633</v>
      </c>
      <c r="C35">
        <v>454474.3931992602</v>
      </c>
      <c r="D35">
        <v>3569548.043575449</v>
      </c>
      <c r="E35">
        <v>1608734.794900974</v>
      </c>
      <c r="F35">
        <v>1582193.47073422</v>
      </c>
      <c r="G35">
        <v>2296469.24807173</v>
      </c>
    </row>
    <row r="36" spans="1:7">
      <c r="A36">
        <v>34</v>
      </c>
      <c r="B36">
        <v>9324848.643848872</v>
      </c>
      <c r="C36">
        <v>459431.0014216404</v>
      </c>
      <c r="D36">
        <v>3506562.752051748</v>
      </c>
      <c r="E36">
        <v>1608734.794900974</v>
      </c>
      <c r="F36">
        <v>1500175.640215882</v>
      </c>
      <c r="G36">
        <v>2249944.455258629</v>
      </c>
    </row>
    <row r="37" spans="1:7">
      <c r="A37">
        <v>35</v>
      </c>
      <c r="B37">
        <v>9359989.931349304</v>
      </c>
      <c r="C37">
        <v>458134.9951108802</v>
      </c>
      <c r="D37">
        <v>3508202.722829239</v>
      </c>
      <c r="E37">
        <v>1608734.794900974</v>
      </c>
      <c r="F37">
        <v>1525121.638978421</v>
      </c>
      <c r="G37">
        <v>2259795.779529789</v>
      </c>
    </row>
    <row r="38" spans="1:7">
      <c r="A38">
        <v>36</v>
      </c>
      <c r="B38">
        <v>9105660.270963889</v>
      </c>
      <c r="C38">
        <v>463823.238928674</v>
      </c>
      <c r="D38">
        <v>3411854.39472649</v>
      </c>
      <c r="E38">
        <v>1608734.794900974</v>
      </c>
      <c r="F38">
        <v>1423313.489471376</v>
      </c>
      <c r="G38">
        <v>2197934.352936376</v>
      </c>
    </row>
    <row r="39" spans="1:7">
      <c r="A39">
        <v>37</v>
      </c>
      <c r="B39">
        <v>8840770.747439384</v>
      </c>
      <c r="C39">
        <v>468563.1702963383</v>
      </c>
      <c r="D39">
        <v>3274310.001475966</v>
      </c>
      <c r="E39">
        <v>1608734.794900974</v>
      </c>
      <c r="F39">
        <v>1352734.997793194</v>
      </c>
      <c r="G39">
        <v>2136427.782972913</v>
      </c>
    </row>
    <row r="40" spans="1:7">
      <c r="A40">
        <v>38</v>
      </c>
      <c r="B40">
        <v>8645042.234641779</v>
      </c>
      <c r="C40">
        <v>474235.4469174849</v>
      </c>
      <c r="D40">
        <v>3183406.359370187</v>
      </c>
      <c r="E40">
        <v>1608734.794900974</v>
      </c>
      <c r="F40">
        <v>1288719.044250396</v>
      </c>
      <c r="G40">
        <v>2089946.589202737</v>
      </c>
    </row>
    <row r="41" spans="1:7">
      <c r="A41">
        <v>39</v>
      </c>
      <c r="B41">
        <v>8460646.403496094</v>
      </c>
      <c r="C41">
        <v>480969.7833285214</v>
      </c>
      <c r="D41">
        <v>3101194.147663927</v>
      </c>
      <c r="E41">
        <v>1608734.794900974</v>
      </c>
      <c r="F41">
        <v>1224186.22070121</v>
      </c>
      <c r="G41">
        <v>2045561.456901463</v>
      </c>
    </row>
    <row r="42" spans="1:7">
      <c r="A42">
        <v>40</v>
      </c>
      <c r="B42">
        <v>8403677.300103649</v>
      </c>
      <c r="C42">
        <v>480125.8428464257</v>
      </c>
      <c r="D42">
        <v>3051144.915638372</v>
      </c>
      <c r="E42">
        <v>1608734.794900974</v>
      </c>
      <c r="F42">
        <v>1228900.040921851</v>
      </c>
      <c r="G42">
        <v>2034771.705796028</v>
      </c>
    </row>
    <row r="43" spans="1:7">
      <c r="A43">
        <v>41</v>
      </c>
      <c r="B43">
        <v>8403971.816078505</v>
      </c>
      <c r="C43">
        <v>479339.1295563008</v>
      </c>
      <c r="D43">
        <v>3043926.118064117</v>
      </c>
      <c r="E43">
        <v>1608734.794900974</v>
      </c>
      <c r="F43">
        <v>1236356.252597534</v>
      </c>
      <c r="G43">
        <v>2035615.520959579</v>
      </c>
    </row>
    <row r="44" spans="1:7">
      <c r="A44">
        <v>42</v>
      </c>
      <c r="B44">
        <v>8246631.050344612</v>
      </c>
      <c r="C44">
        <v>486851.34016078</v>
      </c>
      <c r="D44">
        <v>2981942.511878702</v>
      </c>
      <c r="E44">
        <v>1608734.794900974</v>
      </c>
      <c r="F44">
        <v>1172419.268572033</v>
      </c>
      <c r="G44">
        <v>1996683.134832123</v>
      </c>
    </row>
    <row r="45" spans="1:7">
      <c r="A45">
        <v>43</v>
      </c>
      <c r="B45">
        <v>8186742.750005284</v>
      </c>
      <c r="C45">
        <v>490737.6002820457</v>
      </c>
      <c r="D45">
        <v>2964868.74231509</v>
      </c>
      <c r="E45">
        <v>1608734.794900974</v>
      </c>
      <c r="F45">
        <v>1141823.522172197</v>
      </c>
      <c r="G45">
        <v>1980578.090334978</v>
      </c>
    </row>
    <row r="46" spans="1:7">
      <c r="A46">
        <v>44</v>
      </c>
      <c r="B46">
        <v>8186143.952579525</v>
      </c>
      <c r="C46">
        <v>490052.2436674314</v>
      </c>
      <c r="D46">
        <v>2957821.756493069</v>
      </c>
      <c r="E46">
        <v>1608734.794900974</v>
      </c>
      <c r="F46">
        <v>1148249.985731023</v>
      </c>
      <c r="G46">
        <v>1981285.171787028</v>
      </c>
    </row>
    <row r="47" spans="1:7">
      <c r="A47">
        <v>45</v>
      </c>
      <c r="B47">
        <v>8069691.37497016</v>
      </c>
      <c r="C47">
        <v>495747.4175876501</v>
      </c>
      <c r="D47">
        <v>2906227.272869892</v>
      </c>
      <c r="E47">
        <v>1608734.794900974</v>
      </c>
      <c r="F47">
        <v>1106525.795788338</v>
      </c>
      <c r="G47">
        <v>1952456.093823306</v>
      </c>
    </row>
    <row r="48" spans="1:7">
      <c r="A48">
        <v>46</v>
      </c>
      <c r="B48">
        <v>7963019.317936363</v>
      </c>
      <c r="C48">
        <v>499180.8427294185</v>
      </c>
      <c r="D48">
        <v>2846096.838752961</v>
      </c>
      <c r="E48">
        <v>1608734.794900974</v>
      </c>
      <c r="F48">
        <v>1081075.845043835</v>
      </c>
      <c r="G48">
        <v>1927930.996509174</v>
      </c>
    </row>
    <row r="49" spans="1:7">
      <c r="A49">
        <v>47</v>
      </c>
      <c r="B49">
        <v>7914862.765211982</v>
      </c>
      <c r="C49">
        <v>500210.122105098</v>
      </c>
      <c r="D49">
        <v>2812675.088670168</v>
      </c>
      <c r="E49">
        <v>1608734.794900974</v>
      </c>
      <c r="F49">
        <v>1075551.604940196</v>
      </c>
      <c r="G49">
        <v>1917691.154595545</v>
      </c>
    </row>
    <row r="50" spans="1:7">
      <c r="A50">
        <v>48</v>
      </c>
      <c r="B50">
        <v>7907532.382342828</v>
      </c>
      <c r="C50">
        <v>500036.6636883109</v>
      </c>
      <c r="D50">
        <v>2805024.448520866</v>
      </c>
      <c r="E50">
        <v>1608734.794900974</v>
      </c>
      <c r="F50">
        <v>1077556.868359105</v>
      </c>
      <c r="G50">
        <v>1916179.606873573</v>
      </c>
    </row>
    <row r="51" spans="1:7">
      <c r="A51">
        <v>49</v>
      </c>
      <c r="B51">
        <v>7767432.883034752</v>
      </c>
      <c r="C51">
        <v>508681.869229041</v>
      </c>
      <c r="D51">
        <v>2743315.227593608</v>
      </c>
      <c r="E51">
        <v>1608734.794900974</v>
      </c>
      <c r="F51">
        <v>1025150.351662089</v>
      </c>
      <c r="G51">
        <v>1881550.63964904</v>
      </c>
    </row>
    <row r="52" spans="1:7">
      <c r="A52">
        <v>50</v>
      </c>
      <c r="B52">
        <v>7661612.973322114</v>
      </c>
      <c r="C52">
        <v>515513.9795536223</v>
      </c>
      <c r="D52">
        <v>2693337.935638343</v>
      </c>
      <c r="E52">
        <v>1608734.794900974</v>
      </c>
      <c r="F52">
        <v>988525.209167576</v>
      </c>
      <c r="G52">
        <v>1855501.0540616</v>
      </c>
    </row>
    <row r="53" spans="1:7">
      <c r="A53">
        <v>51</v>
      </c>
      <c r="B53">
        <v>7554737.382565186</v>
      </c>
      <c r="C53">
        <v>522587.5045913202</v>
      </c>
      <c r="D53">
        <v>2640327.209709088</v>
      </c>
      <c r="E53">
        <v>1608734.794900974</v>
      </c>
      <c r="F53">
        <v>953728.1570261412</v>
      </c>
      <c r="G53">
        <v>1829359.716337663</v>
      </c>
    </row>
    <row r="54" spans="1:7">
      <c r="A54">
        <v>52</v>
      </c>
      <c r="B54">
        <v>7484745.03787279</v>
      </c>
      <c r="C54">
        <v>528656.7332091223</v>
      </c>
      <c r="D54">
        <v>2607859.708233769</v>
      </c>
      <c r="E54">
        <v>1608734.794900974</v>
      </c>
      <c r="F54">
        <v>927968.3662281707</v>
      </c>
      <c r="G54">
        <v>1811525.435300755</v>
      </c>
    </row>
    <row r="55" spans="1:7">
      <c r="A55">
        <v>53</v>
      </c>
      <c r="B55">
        <v>7443931.660698997</v>
      </c>
      <c r="C55">
        <v>534405.3028572008</v>
      </c>
      <c r="D55">
        <v>2599915.900590902</v>
      </c>
      <c r="E55">
        <v>1608734.794900974</v>
      </c>
      <c r="F55">
        <v>901229.1559147597</v>
      </c>
      <c r="G55">
        <v>1799646.506435161</v>
      </c>
    </row>
    <row r="56" spans="1:7">
      <c r="A56">
        <v>54</v>
      </c>
      <c r="B56">
        <v>7447087.961376764</v>
      </c>
      <c r="C56">
        <v>535094.8230775978</v>
      </c>
      <c r="D56">
        <v>2604672.997060108</v>
      </c>
      <c r="E56">
        <v>1608734.794900974</v>
      </c>
      <c r="F56">
        <v>898665.3543277903</v>
      </c>
      <c r="G56">
        <v>1799919.992010294</v>
      </c>
    </row>
    <row r="57" spans="1:7">
      <c r="A57">
        <v>55</v>
      </c>
      <c r="B57">
        <v>7355615.827169096</v>
      </c>
      <c r="C57">
        <v>540840.1536742562</v>
      </c>
      <c r="D57">
        <v>2553116.100271533</v>
      </c>
      <c r="E57">
        <v>1608734.794900974</v>
      </c>
      <c r="F57">
        <v>874627.5607580356</v>
      </c>
      <c r="G57">
        <v>1778297.217564298</v>
      </c>
    </row>
    <row r="58" spans="1:7">
      <c r="A58">
        <v>56</v>
      </c>
      <c r="B58">
        <v>7316158.039328735</v>
      </c>
      <c r="C58">
        <v>543504.0483508781</v>
      </c>
      <c r="D58">
        <v>2526748.442161595</v>
      </c>
      <c r="E58">
        <v>1608734.794900974</v>
      </c>
      <c r="F58">
        <v>867709.871705487</v>
      </c>
      <c r="G58">
        <v>1769460.882209802</v>
      </c>
    </row>
    <row r="59" spans="1:7">
      <c r="A59">
        <v>57</v>
      </c>
      <c r="B59">
        <v>7251571.017615445</v>
      </c>
      <c r="C59">
        <v>549722.8841401506</v>
      </c>
      <c r="D59">
        <v>2496979.669342506</v>
      </c>
      <c r="E59">
        <v>1608734.794900974</v>
      </c>
      <c r="F59">
        <v>842995.7845958292</v>
      </c>
      <c r="G59">
        <v>1753137.884635984</v>
      </c>
    </row>
    <row r="60" spans="1:7">
      <c r="A60">
        <v>58</v>
      </c>
      <c r="B60">
        <v>7189189.795489805</v>
      </c>
      <c r="C60">
        <v>557434.6619850617</v>
      </c>
      <c r="D60">
        <v>2471859.974735363</v>
      </c>
      <c r="E60">
        <v>1608734.794900974</v>
      </c>
      <c r="F60">
        <v>814696.2056861322</v>
      </c>
      <c r="G60">
        <v>1736464.158182274</v>
      </c>
    </row>
    <row r="61" spans="1:7">
      <c r="A61">
        <v>59</v>
      </c>
      <c r="B61">
        <v>7164160.637670171</v>
      </c>
      <c r="C61">
        <v>561550.3398700581</v>
      </c>
      <c r="D61">
        <v>2465347.668567494</v>
      </c>
      <c r="E61">
        <v>1608734.794900974</v>
      </c>
      <c r="F61">
        <v>799410.2740625286</v>
      </c>
      <c r="G61">
        <v>1729117.560269116</v>
      </c>
    </row>
    <row r="62" spans="1:7">
      <c r="A62">
        <v>60</v>
      </c>
      <c r="B62">
        <v>7164466.57332162</v>
      </c>
      <c r="C62">
        <v>562125.6830452055</v>
      </c>
      <c r="D62">
        <v>2468035.419907512</v>
      </c>
      <c r="E62">
        <v>1608734.794900974</v>
      </c>
      <c r="F62">
        <v>796633.9829785331</v>
      </c>
      <c r="G62">
        <v>1728936.692489395</v>
      </c>
    </row>
    <row r="63" spans="1:7">
      <c r="A63">
        <v>61</v>
      </c>
      <c r="B63">
        <v>7089803.999534836</v>
      </c>
      <c r="C63">
        <v>569228.8492812258</v>
      </c>
      <c r="D63">
        <v>2425587.021160847</v>
      </c>
      <c r="E63">
        <v>1608734.794900974</v>
      </c>
      <c r="F63">
        <v>775780.5841559005</v>
      </c>
      <c r="G63">
        <v>1710472.750035889</v>
      </c>
    </row>
    <row r="64" spans="1:7">
      <c r="A64">
        <v>62</v>
      </c>
      <c r="B64">
        <v>7032922.815092333</v>
      </c>
      <c r="C64">
        <v>575984.440357042</v>
      </c>
      <c r="D64">
        <v>2396229.100975803</v>
      </c>
      <c r="E64">
        <v>1608734.794900974</v>
      </c>
      <c r="F64">
        <v>756022.5763768003</v>
      </c>
      <c r="G64">
        <v>1695951.902481714</v>
      </c>
    </row>
    <row r="65" spans="1:7">
      <c r="A65">
        <v>63</v>
      </c>
      <c r="B65">
        <v>6971047.182751956</v>
      </c>
      <c r="C65">
        <v>584440.3907053736</v>
      </c>
      <c r="D65">
        <v>2365617.796767984</v>
      </c>
      <c r="E65">
        <v>1608734.794900974</v>
      </c>
      <c r="F65">
        <v>732475.962484131</v>
      </c>
      <c r="G65">
        <v>1679778.237893494</v>
      </c>
    </row>
    <row r="66" spans="1:7">
      <c r="A66">
        <v>64</v>
      </c>
      <c r="B66">
        <v>6926593.367029486</v>
      </c>
      <c r="C66">
        <v>590114.6072703125</v>
      </c>
      <c r="D66">
        <v>2341731.04155055</v>
      </c>
      <c r="E66">
        <v>1608734.794900974</v>
      </c>
      <c r="F66">
        <v>717464.6743852638</v>
      </c>
      <c r="G66">
        <v>1668548.248922387</v>
      </c>
    </row>
    <row r="67" spans="1:7">
      <c r="A67">
        <v>65</v>
      </c>
      <c r="B67">
        <v>6899333.970154431</v>
      </c>
      <c r="C67">
        <v>591707.4899552534</v>
      </c>
      <c r="D67">
        <v>2320746.396535263</v>
      </c>
      <c r="E67">
        <v>1608734.794900974</v>
      </c>
      <c r="F67">
        <v>715436.1447481854</v>
      </c>
      <c r="G67">
        <v>1662709.144014755</v>
      </c>
    </row>
    <row r="68" spans="1:7">
      <c r="A68">
        <v>66</v>
      </c>
      <c r="B68">
        <v>6865396.843000658</v>
      </c>
      <c r="C68">
        <v>596548.0046671763</v>
      </c>
      <c r="D68">
        <v>2301239.329290338</v>
      </c>
      <c r="E68">
        <v>1608734.794900974</v>
      </c>
      <c r="F68">
        <v>704889.2830582357</v>
      </c>
      <c r="G68">
        <v>1653985.431083935</v>
      </c>
    </row>
    <row r="69" spans="1:7">
      <c r="A69">
        <v>67</v>
      </c>
      <c r="B69">
        <v>6815196.746878151</v>
      </c>
      <c r="C69">
        <v>605691.8484539581</v>
      </c>
      <c r="D69">
        <v>2278217.198116496</v>
      </c>
      <c r="E69">
        <v>1608734.794900974</v>
      </c>
      <c r="F69">
        <v>682471.4454648986</v>
      </c>
      <c r="G69">
        <v>1640081.459941825</v>
      </c>
    </row>
    <row r="70" spans="1:7">
      <c r="A70">
        <v>68</v>
      </c>
      <c r="B70">
        <v>6791844.583490759</v>
      </c>
      <c r="C70">
        <v>610789.6313235036</v>
      </c>
      <c r="D70">
        <v>2269592.883503564</v>
      </c>
      <c r="E70">
        <v>1608734.794900974</v>
      </c>
      <c r="F70">
        <v>669635.5583940039</v>
      </c>
      <c r="G70">
        <v>1633091.715368714</v>
      </c>
    </row>
    <row r="71" spans="1:7">
      <c r="A71">
        <v>69</v>
      </c>
      <c r="B71">
        <v>6752060.976481263</v>
      </c>
      <c r="C71">
        <v>617413.9302922878</v>
      </c>
      <c r="D71">
        <v>2247843.911377733</v>
      </c>
      <c r="E71">
        <v>1608734.794900974</v>
      </c>
      <c r="F71">
        <v>655553.0562882943</v>
      </c>
      <c r="G71">
        <v>1622515.283621975</v>
      </c>
    </row>
    <row r="72" spans="1:7">
      <c r="A72">
        <v>70</v>
      </c>
      <c r="B72">
        <v>6715985.749977795</v>
      </c>
      <c r="C72">
        <v>622660.0619255042</v>
      </c>
      <c r="D72">
        <v>2225441.896715443</v>
      </c>
      <c r="E72">
        <v>1608734.794900974</v>
      </c>
      <c r="F72">
        <v>645706.2512994669</v>
      </c>
      <c r="G72">
        <v>1613442.745136409</v>
      </c>
    </row>
    <row r="73" spans="1:7">
      <c r="A73">
        <v>71</v>
      </c>
      <c r="B73">
        <v>6701593.508722231</v>
      </c>
      <c r="C73">
        <v>623888.7993181519</v>
      </c>
      <c r="D73">
        <v>2214471.650361258</v>
      </c>
      <c r="E73">
        <v>1608734.794900974</v>
      </c>
      <c r="F73">
        <v>644205.9666308992</v>
      </c>
      <c r="G73">
        <v>1610292.297510948</v>
      </c>
    </row>
    <row r="74" spans="1:7">
      <c r="A74">
        <v>72</v>
      </c>
      <c r="B74">
        <v>6702265.07816813</v>
      </c>
      <c r="C74">
        <v>623318.7351532774</v>
      </c>
      <c r="D74">
        <v>2213264.584431858</v>
      </c>
      <c r="E74">
        <v>1608734.794900974</v>
      </c>
      <c r="F74">
        <v>646295.195339927</v>
      </c>
      <c r="G74">
        <v>1610651.768342092</v>
      </c>
    </row>
    <row r="75" spans="1:7">
      <c r="A75">
        <v>73</v>
      </c>
      <c r="B75">
        <v>6659919.220759613</v>
      </c>
      <c r="C75">
        <v>632836.03577079</v>
      </c>
      <c r="D75">
        <v>2193348.753701019</v>
      </c>
      <c r="E75">
        <v>1608734.794900974</v>
      </c>
      <c r="F75">
        <v>626337.3888667517</v>
      </c>
      <c r="G75">
        <v>1598662.24752008</v>
      </c>
    </row>
    <row r="76" spans="1:7">
      <c r="A76">
        <v>74</v>
      </c>
      <c r="B76">
        <v>6627700.425076019</v>
      </c>
      <c r="C76">
        <v>639850.2599734932</v>
      </c>
      <c r="D76">
        <v>2176127.15350553</v>
      </c>
      <c r="E76">
        <v>1608734.794900974</v>
      </c>
      <c r="F76">
        <v>613285.0040345801</v>
      </c>
      <c r="G76">
        <v>1589703.212661442</v>
      </c>
    </row>
    <row r="77" spans="1:7">
      <c r="A77">
        <v>75</v>
      </c>
      <c r="B77">
        <v>6590720.680604374</v>
      </c>
      <c r="C77">
        <v>647793.7467155264</v>
      </c>
      <c r="D77">
        <v>2155079.200116573</v>
      </c>
      <c r="E77">
        <v>1608734.794900974</v>
      </c>
      <c r="F77">
        <v>599553.7077210398</v>
      </c>
      <c r="G77">
        <v>1579559.23115026</v>
      </c>
    </row>
    <row r="78" spans="1:7">
      <c r="A78">
        <v>76</v>
      </c>
      <c r="B78">
        <v>6561425.337080765</v>
      </c>
      <c r="C78">
        <v>655132.2556023687</v>
      </c>
      <c r="D78">
        <v>2139274.292004533</v>
      </c>
      <c r="E78">
        <v>1608734.794900974</v>
      </c>
      <c r="F78">
        <v>587190.0697203293</v>
      </c>
      <c r="G78">
        <v>1571093.92485256</v>
      </c>
    </row>
    <row r="79" spans="1:7">
      <c r="A79">
        <v>77</v>
      </c>
      <c r="B79">
        <v>6543442.78874734</v>
      </c>
      <c r="C79">
        <v>661996.9606839945</v>
      </c>
      <c r="D79">
        <v>2133165.929210357</v>
      </c>
      <c r="E79">
        <v>1608734.794900974</v>
      </c>
      <c r="F79">
        <v>574599.2456829859</v>
      </c>
      <c r="G79">
        <v>1564945.858269029</v>
      </c>
    </row>
    <row r="80" spans="1:7">
      <c r="A80">
        <v>78</v>
      </c>
      <c r="B80">
        <v>6521625.154161796</v>
      </c>
      <c r="C80">
        <v>668215.3004182836</v>
      </c>
      <c r="D80">
        <v>2121892.391794002</v>
      </c>
      <c r="E80">
        <v>1608734.794900974</v>
      </c>
      <c r="F80">
        <v>564303.2013206802</v>
      </c>
      <c r="G80">
        <v>1558479.465727857</v>
      </c>
    </row>
    <row r="81" spans="1:7">
      <c r="A81">
        <v>79</v>
      </c>
      <c r="B81">
        <v>6489990.617007596</v>
      </c>
      <c r="C81">
        <v>675789.7233170092</v>
      </c>
      <c r="D81">
        <v>2102062.787269861</v>
      </c>
      <c r="E81">
        <v>1608734.794900974</v>
      </c>
      <c r="F81">
        <v>553604.8253030675</v>
      </c>
      <c r="G81">
        <v>1549798.486216685</v>
      </c>
    </row>
    <row r="82" spans="1:7">
      <c r="A82">
        <v>80</v>
      </c>
      <c r="B82">
        <v>6478401.849046012</v>
      </c>
      <c r="C82">
        <v>678901.1147878056</v>
      </c>
      <c r="D82">
        <v>2093917.989981082</v>
      </c>
      <c r="E82">
        <v>1608734.794900974</v>
      </c>
      <c r="F82">
        <v>550284.1047041632</v>
      </c>
      <c r="G82">
        <v>1546563.844671987</v>
      </c>
    </row>
    <row r="83" spans="1:7">
      <c r="A83">
        <v>81</v>
      </c>
      <c r="B83">
        <v>6461812.738490039</v>
      </c>
      <c r="C83">
        <v>682314.8342188069</v>
      </c>
      <c r="D83">
        <v>2082304.05841302</v>
      </c>
      <c r="E83">
        <v>1608734.794900974</v>
      </c>
      <c r="F83">
        <v>546116.1171320581</v>
      </c>
      <c r="G83">
        <v>1542342.933825179</v>
      </c>
    </row>
    <row r="84" spans="1:7">
      <c r="A84">
        <v>82</v>
      </c>
      <c r="B84">
        <v>6436753.466110308</v>
      </c>
      <c r="C84">
        <v>690028.9430061769</v>
      </c>
      <c r="D84">
        <v>2067886.890434789</v>
      </c>
      <c r="E84">
        <v>1608734.794900974</v>
      </c>
      <c r="F84">
        <v>535171.1200829238</v>
      </c>
      <c r="G84">
        <v>1534931.717685445</v>
      </c>
    </row>
    <row r="85" spans="1:7">
      <c r="A85">
        <v>83</v>
      </c>
      <c r="B85">
        <v>6414885.299287952</v>
      </c>
      <c r="C85">
        <v>698268.8281011991</v>
      </c>
      <c r="D85">
        <v>2056655.809106274</v>
      </c>
      <c r="E85">
        <v>1608734.794900974</v>
      </c>
      <c r="F85">
        <v>523333.4380893183</v>
      </c>
      <c r="G85">
        <v>1527892.429090186</v>
      </c>
    </row>
    <row r="86" spans="1:7">
      <c r="A86">
        <v>84</v>
      </c>
      <c r="B86">
        <v>6406931.011396281</v>
      </c>
      <c r="C86">
        <v>701299.4103182664</v>
      </c>
      <c r="D86">
        <v>2051461.197493169</v>
      </c>
      <c r="E86">
        <v>1608734.794900974</v>
      </c>
      <c r="F86">
        <v>519899.7269591006</v>
      </c>
      <c r="G86">
        <v>1525535.881724772</v>
      </c>
    </row>
    <row r="87" spans="1:7">
      <c r="A87">
        <v>85</v>
      </c>
      <c r="B87">
        <v>6407007.43280484</v>
      </c>
      <c r="C87">
        <v>702309.8675933512</v>
      </c>
      <c r="D87">
        <v>2052924.978093135</v>
      </c>
      <c r="E87">
        <v>1608734.794900974</v>
      </c>
      <c r="F87">
        <v>517875.7839648504</v>
      </c>
      <c r="G87">
        <v>1525162.008252529</v>
      </c>
    </row>
    <row r="88" spans="1:7">
      <c r="A88">
        <v>86</v>
      </c>
      <c r="B88">
        <v>6381050.605646411</v>
      </c>
      <c r="C88">
        <v>709518.4040652907</v>
      </c>
      <c r="D88">
        <v>2035362.15290089</v>
      </c>
      <c r="E88">
        <v>1608734.794900974</v>
      </c>
      <c r="F88">
        <v>509586.3101507062</v>
      </c>
      <c r="G88">
        <v>1517848.943628551</v>
      </c>
    </row>
    <row r="89" spans="1:7">
      <c r="A89">
        <v>87</v>
      </c>
      <c r="B89">
        <v>6357479.338524747</v>
      </c>
      <c r="C89">
        <v>718278.7358219353</v>
      </c>
      <c r="D89">
        <v>2021053.48274369</v>
      </c>
      <c r="E89">
        <v>1608734.794900974</v>
      </c>
      <c r="F89">
        <v>498893.2862040107</v>
      </c>
      <c r="G89">
        <v>1510519.038854136</v>
      </c>
    </row>
    <row r="90" spans="1:7">
      <c r="A90">
        <v>88</v>
      </c>
      <c r="B90">
        <v>6337619.763703256</v>
      </c>
      <c r="C90">
        <v>725369.1899295519</v>
      </c>
      <c r="D90">
        <v>2008184.579349987</v>
      </c>
      <c r="E90">
        <v>1608734.794900974</v>
      </c>
      <c r="F90">
        <v>490775.9245415278</v>
      </c>
      <c r="G90">
        <v>1504555.274981216</v>
      </c>
    </row>
    <row r="91" spans="1:7">
      <c r="A91">
        <v>89</v>
      </c>
      <c r="B91">
        <v>6324523.266002001</v>
      </c>
      <c r="C91">
        <v>727961.3791325574</v>
      </c>
      <c r="D91">
        <v>1997340.995204373</v>
      </c>
      <c r="E91">
        <v>1608734.794900974</v>
      </c>
      <c r="F91">
        <v>489072.2958736551</v>
      </c>
      <c r="G91">
        <v>1501413.800890442</v>
      </c>
    </row>
    <row r="92" spans="1:7">
      <c r="A92">
        <v>90</v>
      </c>
      <c r="B92">
        <v>6309041.496321431</v>
      </c>
      <c r="C92">
        <v>733339.8791524633</v>
      </c>
      <c r="D92">
        <v>1986612.347188338</v>
      </c>
      <c r="E92">
        <v>1608734.794900974</v>
      </c>
      <c r="F92">
        <v>483526.3184375541</v>
      </c>
      <c r="G92">
        <v>1496828.156642102</v>
      </c>
    </row>
    <row r="93" spans="1:7">
      <c r="A93">
        <v>91</v>
      </c>
      <c r="B93">
        <v>6288023.579330837</v>
      </c>
      <c r="C93">
        <v>742896.3948351508</v>
      </c>
      <c r="D93">
        <v>1973548.286147327</v>
      </c>
      <c r="E93">
        <v>1608734.794900974</v>
      </c>
      <c r="F93">
        <v>472972.0052719138</v>
      </c>
      <c r="G93">
        <v>1489872.098175472</v>
      </c>
    </row>
    <row r="94" spans="1:7">
      <c r="A94">
        <v>92</v>
      </c>
      <c r="B94">
        <v>6277876.137696343</v>
      </c>
      <c r="C94">
        <v>748280.3712423354</v>
      </c>
      <c r="D94">
        <v>1967037.892125849</v>
      </c>
      <c r="E94">
        <v>1608734.794900974</v>
      </c>
      <c r="F94">
        <v>467452.446655422</v>
      </c>
      <c r="G94">
        <v>1486370.632771763</v>
      </c>
    </row>
    <row r="95" spans="1:7">
      <c r="A95">
        <v>93</v>
      </c>
      <c r="B95">
        <v>6270164.776239591</v>
      </c>
      <c r="C95">
        <v>752119.6289761364</v>
      </c>
      <c r="D95">
        <v>1962520.645802231</v>
      </c>
      <c r="E95">
        <v>1608734.794900974</v>
      </c>
      <c r="F95">
        <v>463052.9971985433</v>
      </c>
      <c r="G95">
        <v>1483736.709361706</v>
      </c>
    </row>
    <row r="96" spans="1:7">
      <c r="A96">
        <v>94</v>
      </c>
      <c r="B96">
        <v>6259201.686864339</v>
      </c>
      <c r="C96">
        <v>758500.3918342799</v>
      </c>
      <c r="D96">
        <v>1956195.380240895</v>
      </c>
      <c r="E96">
        <v>1608734.794900974</v>
      </c>
      <c r="F96">
        <v>456125.404686623</v>
      </c>
      <c r="G96">
        <v>1479645.715201568</v>
      </c>
    </row>
    <row r="97" spans="1:7">
      <c r="A97">
        <v>95</v>
      </c>
      <c r="B97">
        <v>6243352.661081018</v>
      </c>
      <c r="C97">
        <v>765700.5390347569</v>
      </c>
      <c r="D97">
        <v>1945097.215811248</v>
      </c>
      <c r="E97">
        <v>1608734.794900974</v>
      </c>
      <c r="F97">
        <v>449306.5516602907</v>
      </c>
      <c r="G97">
        <v>1474513.559673749</v>
      </c>
    </row>
    <row r="98" spans="1:7">
      <c r="A98">
        <v>96</v>
      </c>
      <c r="B98">
        <v>6229950.809358901</v>
      </c>
      <c r="C98">
        <v>770775.6700578544</v>
      </c>
      <c r="D98">
        <v>1934633.694967222</v>
      </c>
      <c r="E98">
        <v>1608734.794900974</v>
      </c>
      <c r="F98">
        <v>445218.7835595694</v>
      </c>
      <c r="G98">
        <v>1470587.865873282</v>
      </c>
    </row>
    <row r="99" spans="1:7">
      <c r="A99">
        <v>97</v>
      </c>
      <c r="B99">
        <v>6221284.338493274</v>
      </c>
      <c r="C99">
        <v>774099.4587910253</v>
      </c>
      <c r="D99">
        <v>1926877.100467449</v>
      </c>
      <c r="E99">
        <v>1608734.794900974</v>
      </c>
      <c r="F99">
        <v>443403.5013843969</v>
      </c>
      <c r="G99">
        <v>1468169.482949428</v>
      </c>
    </row>
    <row r="100" spans="1:7">
      <c r="A100">
        <v>98</v>
      </c>
      <c r="B100">
        <v>6212504.928521157</v>
      </c>
      <c r="C100">
        <v>777641.9773404427</v>
      </c>
      <c r="D100">
        <v>1920215.390805405</v>
      </c>
      <c r="E100">
        <v>1608734.794900974</v>
      </c>
      <c r="F100">
        <v>440449.0808892184</v>
      </c>
      <c r="G100">
        <v>1465463.684585118</v>
      </c>
    </row>
    <row r="101" spans="1:7">
      <c r="A101">
        <v>99</v>
      </c>
      <c r="B101">
        <v>6196432.047390382</v>
      </c>
      <c r="C101">
        <v>786832.5322726989</v>
      </c>
      <c r="D101">
        <v>1909051.658753875</v>
      </c>
      <c r="E101">
        <v>1608734.794900974</v>
      </c>
      <c r="F101">
        <v>432000.8970346798</v>
      </c>
      <c r="G101">
        <v>1459812.164428153</v>
      </c>
    </row>
    <row r="102" spans="1:7">
      <c r="A102">
        <v>100</v>
      </c>
      <c r="B102">
        <v>6184021.429571405</v>
      </c>
      <c r="C102">
        <v>794334.0463620282</v>
      </c>
      <c r="D102">
        <v>1900083.302926588</v>
      </c>
      <c r="E102">
        <v>1608734.794900974</v>
      </c>
      <c r="F102">
        <v>425548.263539077</v>
      </c>
      <c r="G102">
        <v>1455321.021842739</v>
      </c>
    </row>
    <row r="103" spans="1:7">
      <c r="A103">
        <v>101</v>
      </c>
      <c r="B103">
        <v>6176409.130908925</v>
      </c>
      <c r="C103">
        <v>801732.1514764486</v>
      </c>
      <c r="D103">
        <v>1895777.520649785</v>
      </c>
      <c r="E103">
        <v>1608734.794900974</v>
      </c>
      <c r="F103">
        <v>418470.1837039495</v>
      </c>
      <c r="G103">
        <v>1451694.480177768</v>
      </c>
    </row>
    <row r="104" spans="1:7">
      <c r="A104">
        <v>102</v>
      </c>
      <c r="B104">
        <v>6167278.692647119</v>
      </c>
      <c r="C104">
        <v>808483.8820084661</v>
      </c>
      <c r="D104">
        <v>1889299.287014495</v>
      </c>
      <c r="E104">
        <v>1608734.794900974</v>
      </c>
      <c r="F104">
        <v>412672.9001541053</v>
      </c>
      <c r="G104">
        <v>1448087.828569078</v>
      </c>
    </row>
    <row r="105" spans="1:7">
      <c r="A105">
        <v>103</v>
      </c>
      <c r="B105">
        <v>6153758.323901257</v>
      </c>
      <c r="C105">
        <v>816618.5864944499</v>
      </c>
      <c r="D105">
        <v>1878402.494083164</v>
      </c>
      <c r="E105">
        <v>1608734.794900974</v>
      </c>
      <c r="F105">
        <v>406626.6325395816</v>
      </c>
      <c r="G105">
        <v>1443375.815883088</v>
      </c>
    </row>
    <row r="106" spans="1:7">
      <c r="A106">
        <v>104</v>
      </c>
      <c r="B106">
        <v>6150069.388060643</v>
      </c>
      <c r="C106">
        <v>819511.5001641738</v>
      </c>
      <c r="D106">
        <v>1874796.867053326</v>
      </c>
      <c r="E106">
        <v>1608734.794900974</v>
      </c>
      <c r="F106">
        <v>405109.1789572546</v>
      </c>
      <c r="G106">
        <v>1441917.046984916</v>
      </c>
    </row>
    <row r="107" spans="1:7">
      <c r="A107">
        <v>105</v>
      </c>
      <c r="B107">
        <v>6150249.617359535</v>
      </c>
      <c r="C107">
        <v>819404.2936699656</v>
      </c>
      <c r="D107">
        <v>1874982.194802025</v>
      </c>
      <c r="E107">
        <v>1608734.794900974</v>
      </c>
      <c r="F107">
        <v>405153.3889332492</v>
      </c>
      <c r="G107">
        <v>1441974.945053321</v>
      </c>
    </row>
    <row r="108" spans="1:7">
      <c r="A108">
        <v>106</v>
      </c>
      <c r="B108">
        <v>6141085.86916702</v>
      </c>
      <c r="C108">
        <v>824548.6029561647</v>
      </c>
      <c r="D108">
        <v>1867479.585067691</v>
      </c>
      <c r="E108">
        <v>1608734.794900974</v>
      </c>
      <c r="F108">
        <v>401463.7849204186</v>
      </c>
      <c r="G108">
        <v>1438859.101321772</v>
      </c>
    </row>
    <row r="109" spans="1:7">
      <c r="A109">
        <v>107</v>
      </c>
      <c r="B109">
        <v>6132888.928265851</v>
      </c>
      <c r="C109">
        <v>828839.7838036368</v>
      </c>
      <c r="D109">
        <v>1860283.882902678</v>
      </c>
      <c r="E109">
        <v>1608734.794900974</v>
      </c>
      <c r="F109">
        <v>398757.5963021437</v>
      </c>
      <c r="G109">
        <v>1436272.870356419</v>
      </c>
    </row>
    <row r="110" spans="1:7">
      <c r="A110">
        <v>108</v>
      </c>
      <c r="B110">
        <v>6122141.794250241</v>
      </c>
      <c r="C110">
        <v>836972.6099644296</v>
      </c>
      <c r="D110">
        <v>1851470.216520044</v>
      </c>
      <c r="E110">
        <v>1608734.794900974</v>
      </c>
      <c r="F110">
        <v>392842.8883632598</v>
      </c>
      <c r="G110">
        <v>1432121.284501534</v>
      </c>
    </row>
    <row r="111" spans="1:7">
      <c r="A111">
        <v>109</v>
      </c>
      <c r="B111">
        <v>6113355.191617846</v>
      </c>
      <c r="C111">
        <v>845357.0163011794</v>
      </c>
      <c r="D111">
        <v>1844558.910104547</v>
      </c>
      <c r="E111">
        <v>1608734.794900974</v>
      </c>
      <c r="F111">
        <v>386491.8826826619</v>
      </c>
      <c r="G111">
        <v>1428212.587628484</v>
      </c>
    </row>
    <row r="112" spans="1:7">
      <c r="A112">
        <v>110</v>
      </c>
      <c r="B112">
        <v>6108253.759921143</v>
      </c>
      <c r="C112">
        <v>851085.2663107215</v>
      </c>
      <c r="D112">
        <v>1840930.166086341</v>
      </c>
      <c r="E112">
        <v>1608734.794900974</v>
      </c>
      <c r="F112">
        <v>381852.6949176972</v>
      </c>
      <c r="G112">
        <v>1425650.837705409</v>
      </c>
    </row>
    <row r="113" spans="1:7">
      <c r="A113">
        <v>111</v>
      </c>
      <c r="B113">
        <v>6102754.29500279</v>
      </c>
      <c r="C113">
        <v>856704.8988719695</v>
      </c>
      <c r="D113">
        <v>1836360.665666313</v>
      </c>
      <c r="E113">
        <v>1608734.794900974</v>
      </c>
      <c r="F113">
        <v>377775.9201895621</v>
      </c>
      <c r="G113">
        <v>1423178.015373971</v>
      </c>
    </row>
    <row r="114" spans="1:7">
      <c r="A114">
        <v>112</v>
      </c>
      <c r="B114">
        <v>6092592.461231122</v>
      </c>
      <c r="C114">
        <v>864893.8773266632</v>
      </c>
      <c r="D114">
        <v>1827097.441272945</v>
      </c>
      <c r="E114">
        <v>1608734.794900974</v>
      </c>
      <c r="F114">
        <v>372649.0434054908</v>
      </c>
      <c r="G114">
        <v>1419217.304325049</v>
      </c>
    </row>
    <row r="115" spans="1:7">
      <c r="A115">
        <v>113</v>
      </c>
      <c r="B115">
        <v>6087085.954586646</v>
      </c>
      <c r="C115">
        <v>872122.2025846877</v>
      </c>
      <c r="D115">
        <v>1822142.823339471</v>
      </c>
      <c r="E115">
        <v>1608734.794900974</v>
      </c>
      <c r="F115">
        <v>367771.0219122299</v>
      </c>
      <c r="G115">
        <v>1416315.111849284</v>
      </c>
    </row>
    <row r="116" spans="1:7">
      <c r="A116">
        <v>114</v>
      </c>
      <c r="B116">
        <v>6081816.055422824</v>
      </c>
      <c r="C116">
        <v>873905.172054356</v>
      </c>
      <c r="D116">
        <v>1816530.887531685</v>
      </c>
      <c r="E116">
        <v>1608734.794900974</v>
      </c>
      <c r="F116">
        <v>367612.0827538566</v>
      </c>
      <c r="G116">
        <v>1415033.118181952</v>
      </c>
    </row>
    <row r="117" spans="1:7">
      <c r="A117">
        <v>115</v>
      </c>
      <c r="B117">
        <v>6073017.026485076</v>
      </c>
      <c r="C117">
        <v>881921.0036281504</v>
      </c>
      <c r="D117">
        <v>1808107.706602917</v>
      </c>
      <c r="E117">
        <v>1608734.794900974</v>
      </c>
      <c r="F117">
        <v>362851.9129137804</v>
      </c>
      <c r="G117">
        <v>1411401.608439254</v>
      </c>
    </row>
    <row r="118" spans="1:7">
      <c r="A118">
        <v>116</v>
      </c>
      <c r="B118">
        <v>6069408.139897484</v>
      </c>
      <c r="C118">
        <v>886885.6363307912</v>
      </c>
      <c r="D118">
        <v>1804590.062256658</v>
      </c>
      <c r="E118">
        <v>1608734.794900974</v>
      </c>
      <c r="F118">
        <v>359741.4049807353</v>
      </c>
      <c r="G118">
        <v>1409456.241428326</v>
      </c>
    </row>
    <row r="119" spans="1:7">
      <c r="A119">
        <v>117</v>
      </c>
      <c r="B119">
        <v>6067093.093899976</v>
      </c>
      <c r="C119">
        <v>889219.982805006</v>
      </c>
      <c r="D119">
        <v>1802557.694496921</v>
      </c>
      <c r="E119">
        <v>1608734.794900974</v>
      </c>
      <c r="F119">
        <v>358110.5190580033</v>
      </c>
      <c r="G119">
        <v>1408470.102639072</v>
      </c>
    </row>
    <row r="120" spans="1:7">
      <c r="A120">
        <v>118</v>
      </c>
      <c r="B120">
        <v>6067227.761053995</v>
      </c>
      <c r="C120">
        <v>889227.0119095611</v>
      </c>
      <c r="D120">
        <v>1802561.669404443</v>
      </c>
      <c r="E120">
        <v>1608734.794900974</v>
      </c>
      <c r="F120">
        <v>358199.8574432239</v>
      </c>
      <c r="G120">
        <v>1408504.427395794</v>
      </c>
    </row>
    <row r="121" spans="1:7">
      <c r="A121">
        <v>119</v>
      </c>
      <c r="B121">
        <v>6060895.860641492</v>
      </c>
      <c r="C121">
        <v>896671.5777915588</v>
      </c>
      <c r="D121">
        <v>1796429.9458163</v>
      </c>
      <c r="E121">
        <v>1608734.794900974</v>
      </c>
      <c r="F121">
        <v>353573.196121824</v>
      </c>
      <c r="G121">
        <v>1405486.346010835</v>
      </c>
    </row>
    <row r="122" spans="1:7">
      <c r="A122">
        <v>120</v>
      </c>
      <c r="B122">
        <v>6055589.909001186</v>
      </c>
      <c r="C122">
        <v>904130.2807874368</v>
      </c>
      <c r="D122">
        <v>1791203.388760221</v>
      </c>
      <c r="E122">
        <v>1608734.794900974</v>
      </c>
      <c r="F122">
        <v>348927.2274679442</v>
      </c>
      <c r="G122">
        <v>1402594.21708461</v>
      </c>
    </row>
    <row r="123" spans="1:7">
      <c r="A123">
        <v>121</v>
      </c>
      <c r="B123">
        <v>6048217.470870417</v>
      </c>
      <c r="C123">
        <v>911386.2631131992</v>
      </c>
      <c r="D123">
        <v>1783323.089132946</v>
      </c>
      <c r="E123">
        <v>1608734.794900974</v>
      </c>
      <c r="F123">
        <v>345257.5885704808</v>
      </c>
      <c r="G123">
        <v>1399515.735152817</v>
      </c>
    </row>
    <row r="124" spans="1:7">
      <c r="A124">
        <v>122</v>
      </c>
      <c r="B124">
        <v>6043208.053969856</v>
      </c>
      <c r="C124">
        <v>919142.6073041945</v>
      </c>
      <c r="D124">
        <v>1777650.308587412</v>
      </c>
      <c r="E124">
        <v>1608734.794900974</v>
      </c>
      <c r="F124">
        <v>340962.3260921558</v>
      </c>
      <c r="G124">
        <v>1396718.01708512</v>
      </c>
    </row>
    <row r="125" spans="1:7">
      <c r="A125">
        <v>123</v>
      </c>
      <c r="B125">
        <v>6039409.720382839</v>
      </c>
      <c r="C125">
        <v>921771.6163858618</v>
      </c>
      <c r="D125">
        <v>1773223.622993221</v>
      </c>
      <c r="E125">
        <v>1608734.794900974</v>
      </c>
      <c r="F125">
        <v>340182.7024404609</v>
      </c>
      <c r="G125">
        <v>1395496.983662322</v>
      </c>
    </row>
    <row r="126" spans="1:7">
      <c r="A126">
        <v>124</v>
      </c>
      <c r="B126">
        <v>6033230.431037501</v>
      </c>
      <c r="C126">
        <v>929154.9847732536</v>
      </c>
      <c r="D126">
        <v>1766254.482082952</v>
      </c>
      <c r="E126">
        <v>1608734.794900974</v>
      </c>
      <c r="F126">
        <v>336487.0443643692</v>
      </c>
      <c r="G126">
        <v>1392599.124915952</v>
      </c>
    </row>
    <row r="127" spans="1:7">
      <c r="A127">
        <v>125</v>
      </c>
      <c r="B127">
        <v>6029383.471948454</v>
      </c>
      <c r="C127">
        <v>931661.788130193</v>
      </c>
      <c r="D127">
        <v>1761893.82219532</v>
      </c>
      <c r="E127">
        <v>1608734.794900974</v>
      </c>
      <c r="F127">
        <v>335714.998480486</v>
      </c>
      <c r="G127">
        <v>1391378.068241482</v>
      </c>
    </row>
    <row r="128" spans="1:7">
      <c r="A128">
        <v>126</v>
      </c>
      <c r="B128">
        <v>6026238.212691419</v>
      </c>
      <c r="C128">
        <v>939188.1531187298</v>
      </c>
      <c r="D128">
        <v>1758207.54579416</v>
      </c>
      <c r="E128">
        <v>1608734.794900974</v>
      </c>
      <c r="F128">
        <v>331212.1314669699</v>
      </c>
      <c r="G128">
        <v>1388895.587410586</v>
      </c>
    </row>
    <row r="129" spans="1:7">
      <c r="A129">
        <v>127</v>
      </c>
      <c r="B129">
        <v>6020562.328815711</v>
      </c>
      <c r="C129">
        <v>947308.6920170001</v>
      </c>
      <c r="D129">
        <v>1751206.506927007</v>
      </c>
      <c r="E129">
        <v>1608734.794900974</v>
      </c>
      <c r="F129">
        <v>327338.7668290499</v>
      </c>
      <c r="G129">
        <v>1385973.568141679</v>
      </c>
    </row>
    <row r="130" spans="1:7">
      <c r="A130">
        <v>128</v>
      </c>
      <c r="B130">
        <v>6016852.286053224</v>
      </c>
      <c r="C130">
        <v>955421.2982447308</v>
      </c>
      <c r="D130">
        <v>1746030.826636337</v>
      </c>
      <c r="E130">
        <v>1608734.794900974</v>
      </c>
      <c r="F130">
        <v>323282.7236989478</v>
      </c>
      <c r="G130">
        <v>1383382.642572233</v>
      </c>
    </row>
    <row r="131" spans="1:7">
      <c r="A131">
        <v>129</v>
      </c>
      <c r="B131">
        <v>6014475.37157538</v>
      </c>
      <c r="C131">
        <v>957415.5505719895</v>
      </c>
      <c r="D131">
        <v>1743110.270603998</v>
      </c>
      <c r="E131">
        <v>1608734.794900974</v>
      </c>
      <c r="F131">
        <v>322662.4061783673</v>
      </c>
      <c r="G131">
        <v>1382552.349320051</v>
      </c>
    </row>
    <row r="132" spans="1:7">
      <c r="A132">
        <v>130</v>
      </c>
      <c r="B132">
        <v>6012897.520322233</v>
      </c>
      <c r="C132">
        <v>959579.2979639944</v>
      </c>
      <c r="D132">
        <v>1740979.235022473</v>
      </c>
      <c r="E132">
        <v>1608734.794900974</v>
      </c>
      <c r="F132">
        <v>321855.8745480722</v>
      </c>
      <c r="G132">
        <v>1381748.31788672</v>
      </c>
    </row>
    <row r="133" spans="1:7">
      <c r="A133">
        <v>131</v>
      </c>
      <c r="B133">
        <v>6013056.560562138</v>
      </c>
      <c r="C133">
        <v>959411.5519339317</v>
      </c>
      <c r="D133">
        <v>1741131.788617183</v>
      </c>
      <c r="E133">
        <v>1608734.794900974</v>
      </c>
      <c r="F133">
        <v>321960.3769502526</v>
      </c>
      <c r="G133">
        <v>1381818.048159795</v>
      </c>
    </row>
    <row r="134" spans="1:7">
      <c r="A134">
        <v>132</v>
      </c>
      <c r="B134">
        <v>6008990.976873355</v>
      </c>
      <c r="C134">
        <v>964331.5659965959</v>
      </c>
      <c r="D134">
        <v>1735910.738784553</v>
      </c>
      <c r="E134">
        <v>1608734.794900974</v>
      </c>
      <c r="F134">
        <v>320042.4166567795</v>
      </c>
      <c r="G134">
        <v>1379971.460534452</v>
      </c>
    </row>
    <row r="135" spans="1:7">
      <c r="A135">
        <v>133</v>
      </c>
      <c r="B135">
        <v>6005619.881166991</v>
      </c>
      <c r="C135">
        <v>967508.5783420347</v>
      </c>
      <c r="D135">
        <v>1731505.16259973</v>
      </c>
      <c r="E135">
        <v>1608734.794900974</v>
      </c>
      <c r="F135">
        <v>319138.605562106</v>
      </c>
      <c r="G135">
        <v>1378732.739762146</v>
      </c>
    </row>
    <row r="136" spans="1:7">
      <c r="A136">
        <v>134</v>
      </c>
      <c r="B136">
        <v>6001180.801310281</v>
      </c>
      <c r="C136">
        <v>974250.7589028906</v>
      </c>
      <c r="D136">
        <v>1725464.829195127</v>
      </c>
      <c r="E136">
        <v>1608734.794900974</v>
      </c>
      <c r="F136">
        <v>316324.7012513828</v>
      </c>
      <c r="G136">
        <v>1376405.717059908</v>
      </c>
    </row>
    <row r="137" spans="1:7">
      <c r="A137">
        <v>135</v>
      </c>
      <c r="B137">
        <v>5998506.567697747</v>
      </c>
      <c r="C137">
        <v>978241.3091192677</v>
      </c>
      <c r="D137">
        <v>1721383.981615617</v>
      </c>
      <c r="E137">
        <v>1608734.794900974</v>
      </c>
      <c r="F137">
        <v>315036.0774621029</v>
      </c>
      <c r="G137">
        <v>1375110.404599786</v>
      </c>
    </row>
    <row r="138" spans="1:7">
      <c r="A138">
        <v>136</v>
      </c>
      <c r="B138">
        <v>5994733.470193051</v>
      </c>
      <c r="C138">
        <v>986415.8624797368</v>
      </c>
      <c r="D138">
        <v>1715708.430189623</v>
      </c>
      <c r="E138">
        <v>1608734.794900974</v>
      </c>
      <c r="F138">
        <v>311330.6225995735</v>
      </c>
      <c r="G138">
        <v>1372543.760023143</v>
      </c>
    </row>
    <row r="139" spans="1:7">
      <c r="A139">
        <v>137</v>
      </c>
      <c r="B139">
        <v>5992556.638238617</v>
      </c>
      <c r="C139">
        <v>993433.0205514433</v>
      </c>
      <c r="D139">
        <v>1711896.041273858</v>
      </c>
      <c r="E139">
        <v>1608734.794900974</v>
      </c>
      <c r="F139">
        <v>307989.6442783641</v>
      </c>
      <c r="G139">
        <v>1370503.137233977</v>
      </c>
    </row>
    <row r="140" spans="1:7">
      <c r="A140">
        <v>138</v>
      </c>
      <c r="B140">
        <v>5990425.808854006</v>
      </c>
      <c r="C140">
        <v>993604.9560305568</v>
      </c>
      <c r="D140">
        <v>1709066.383538978</v>
      </c>
      <c r="E140">
        <v>1608734.794900974</v>
      </c>
      <c r="F140">
        <v>308785.1962423567</v>
      </c>
      <c r="G140">
        <v>1370234.478141141</v>
      </c>
    </row>
    <row r="141" spans="1:7">
      <c r="A141">
        <v>139</v>
      </c>
      <c r="B141">
        <v>5986851.610825209</v>
      </c>
      <c r="C141">
        <v>1000257.984000615</v>
      </c>
      <c r="D141">
        <v>1703362.994627828</v>
      </c>
      <c r="E141">
        <v>1608734.794900974</v>
      </c>
      <c r="F141">
        <v>306353.1301597155</v>
      </c>
      <c r="G141">
        <v>1368142.707136076</v>
      </c>
    </row>
    <row r="142" spans="1:7">
      <c r="A142">
        <v>140</v>
      </c>
      <c r="B142">
        <v>5984158.781881664</v>
      </c>
      <c r="C142">
        <v>1002606.15836449</v>
      </c>
      <c r="D142">
        <v>1699577.003377053</v>
      </c>
      <c r="E142">
        <v>1608734.794900974</v>
      </c>
      <c r="F142">
        <v>306015.1319140551</v>
      </c>
      <c r="G142">
        <v>1367225.693325091</v>
      </c>
    </row>
    <row r="143" spans="1:7">
      <c r="A143">
        <v>141</v>
      </c>
      <c r="B143">
        <v>5982504.829435248</v>
      </c>
      <c r="C143">
        <v>1007366.638659964</v>
      </c>
      <c r="D143">
        <v>1696528.885939715</v>
      </c>
      <c r="E143">
        <v>1608734.794900974</v>
      </c>
      <c r="F143">
        <v>304033.8035201727</v>
      </c>
      <c r="G143">
        <v>1365840.706414423</v>
      </c>
    </row>
    <row r="144" spans="1:7">
      <c r="A144">
        <v>142</v>
      </c>
      <c r="B144">
        <v>5981446.198286354</v>
      </c>
      <c r="C144">
        <v>1009749.267574408</v>
      </c>
      <c r="D144">
        <v>1694704.264977718</v>
      </c>
      <c r="E144">
        <v>1608734.794900974</v>
      </c>
      <c r="F144">
        <v>303095.6691375254</v>
      </c>
      <c r="G144">
        <v>1365162.201695728</v>
      </c>
    </row>
    <row r="145" spans="1:7">
      <c r="A145">
        <v>143</v>
      </c>
      <c r="B145">
        <v>5981558.726799098</v>
      </c>
      <c r="C145">
        <v>1009724.151939466</v>
      </c>
      <c r="D145">
        <v>1694778.36321245</v>
      </c>
      <c r="E145">
        <v>1608734.794900974</v>
      </c>
      <c r="F145">
        <v>303129.2559008666</v>
      </c>
      <c r="G145">
        <v>1365192.160845342</v>
      </c>
    </row>
    <row r="146" spans="1:7">
      <c r="A146">
        <v>144</v>
      </c>
      <c r="B146">
        <v>5979025.720412623</v>
      </c>
      <c r="C146">
        <v>1016028.405198099</v>
      </c>
      <c r="D146">
        <v>1690238.278680863</v>
      </c>
      <c r="E146">
        <v>1608734.794900974</v>
      </c>
      <c r="F146">
        <v>300659.069170828</v>
      </c>
      <c r="G146">
        <v>1363365.17246186</v>
      </c>
    </row>
    <row r="147" spans="1:7">
      <c r="A147">
        <v>145</v>
      </c>
      <c r="B147">
        <v>5977212.781992448</v>
      </c>
      <c r="C147">
        <v>1022404.033245841</v>
      </c>
      <c r="D147">
        <v>1686477.62436257</v>
      </c>
      <c r="E147">
        <v>1608734.794900974</v>
      </c>
      <c r="F147">
        <v>298011.0370035386</v>
      </c>
      <c r="G147">
        <v>1361585.292479523</v>
      </c>
    </row>
    <row r="148" spans="1:7">
      <c r="A148">
        <v>146</v>
      </c>
      <c r="B148">
        <v>5974634.715865409</v>
      </c>
      <c r="C148">
        <v>1028744.889834111</v>
      </c>
      <c r="D148">
        <v>1681515.703219363</v>
      </c>
      <c r="E148">
        <v>1608734.794900974</v>
      </c>
      <c r="F148">
        <v>295855.6113840019</v>
      </c>
      <c r="G148">
        <v>1359783.716526959</v>
      </c>
    </row>
    <row r="149" spans="1:7">
      <c r="A149">
        <v>147</v>
      </c>
      <c r="B149">
        <v>5973387.797870832</v>
      </c>
      <c r="C149">
        <v>1032899.191322914</v>
      </c>
      <c r="D149">
        <v>1678890.988336426</v>
      </c>
      <c r="E149">
        <v>1608734.794900974</v>
      </c>
      <c r="F149">
        <v>294245.6237051367</v>
      </c>
      <c r="G149">
        <v>1358617.199605382</v>
      </c>
    </row>
    <row r="150" spans="1:7">
      <c r="A150">
        <v>148</v>
      </c>
      <c r="B150">
        <v>5971156.840560258</v>
      </c>
      <c r="C150">
        <v>1036489.019815652</v>
      </c>
      <c r="D150">
        <v>1674812.081545023</v>
      </c>
      <c r="E150">
        <v>1608734.794900974</v>
      </c>
      <c r="F150">
        <v>293573.1105561986</v>
      </c>
      <c r="G150">
        <v>1357547.833742411</v>
      </c>
    </row>
    <row r="151" spans="1:7">
      <c r="A151">
        <v>149</v>
      </c>
      <c r="B151">
        <v>5969797.123164393</v>
      </c>
      <c r="C151">
        <v>1036341.825676446</v>
      </c>
      <c r="D151">
        <v>1672870.403108672</v>
      </c>
      <c r="E151">
        <v>1608734.794900974</v>
      </c>
      <c r="F151">
        <v>294380.8235675937</v>
      </c>
      <c r="G151">
        <v>1357469.275910707</v>
      </c>
    </row>
    <row r="152" spans="1:7">
      <c r="A152">
        <v>150</v>
      </c>
      <c r="B152">
        <v>5968920.928117324</v>
      </c>
      <c r="C152">
        <v>1042960.64569557</v>
      </c>
      <c r="D152">
        <v>1669964.687047569</v>
      </c>
      <c r="E152">
        <v>1608734.794900974</v>
      </c>
      <c r="F152">
        <v>291480.3853599521</v>
      </c>
      <c r="G152">
        <v>1355780.415113259</v>
      </c>
    </row>
    <row r="153" spans="1:7">
      <c r="A153">
        <v>151</v>
      </c>
      <c r="B153">
        <v>5966872.336899541</v>
      </c>
      <c r="C153">
        <v>1048283.987434649</v>
      </c>
      <c r="D153">
        <v>1665507.386180933</v>
      </c>
      <c r="E153">
        <v>1608734.794900974</v>
      </c>
      <c r="F153">
        <v>289995.925392707</v>
      </c>
      <c r="G153">
        <v>1354350.242990279</v>
      </c>
    </row>
    <row r="154" spans="1:7">
      <c r="A154">
        <v>152</v>
      </c>
      <c r="B154">
        <v>5965362.677042764</v>
      </c>
      <c r="C154">
        <v>1055715.864804947</v>
      </c>
      <c r="D154">
        <v>1661204.602696026</v>
      </c>
      <c r="E154">
        <v>1608734.794900974</v>
      </c>
      <c r="F154">
        <v>287234.2822358117</v>
      </c>
      <c r="G154">
        <v>1352473.132405006</v>
      </c>
    </row>
    <row r="155" spans="1:7">
      <c r="A155">
        <v>153</v>
      </c>
      <c r="B155">
        <v>5964366.117534298</v>
      </c>
      <c r="C155">
        <v>1057118.643518938</v>
      </c>
      <c r="D155">
        <v>1659231.456028803</v>
      </c>
      <c r="E155">
        <v>1608734.794900974</v>
      </c>
      <c r="F155">
        <v>287189.8547756975</v>
      </c>
      <c r="G155">
        <v>1352091.368309886</v>
      </c>
    </row>
    <row r="156" spans="1:7">
      <c r="A156">
        <v>154</v>
      </c>
      <c r="B156">
        <v>5963746.410363642</v>
      </c>
      <c r="C156">
        <v>1058720.411745445</v>
      </c>
      <c r="D156">
        <v>1657812.275722353</v>
      </c>
      <c r="E156">
        <v>1608734.794900974</v>
      </c>
      <c r="F156">
        <v>286838.3676882013</v>
      </c>
      <c r="G156">
        <v>1351640.56030667</v>
      </c>
    </row>
    <row r="157" spans="1:7">
      <c r="A157">
        <v>155</v>
      </c>
      <c r="B157">
        <v>5963859.952162442</v>
      </c>
      <c r="C157">
        <v>1058454.862152829</v>
      </c>
      <c r="D157">
        <v>1657965.635554793</v>
      </c>
      <c r="E157">
        <v>1608734.794900974</v>
      </c>
      <c r="F157">
        <v>286981.9693890545</v>
      </c>
      <c r="G157">
        <v>1351722.690164791</v>
      </c>
    </row>
    <row r="158" spans="1:7">
      <c r="A158">
        <v>156</v>
      </c>
      <c r="B158">
        <v>5962329.388772359</v>
      </c>
      <c r="C158">
        <v>1061880.654657233</v>
      </c>
      <c r="D158">
        <v>1654626.804185434</v>
      </c>
      <c r="E158">
        <v>1608734.794900974</v>
      </c>
      <c r="F158">
        <v>286294.0592359542</v>
      </c>
      <c r="G158">
        <v>1350793.075792765</v>
      </c>
    </row>
    <row r="159" spans="1:7">
      <c r="A159">
        <v>157</v>
      </c>
      <c r="B159">
        <v>5961194.769922517</v>
      </c>
      <c r="C159">
        <v>1062737.519026146</v>
      </c>
      <c r="D159">
        <v>1652482.210368317</v>
      </c>
      <c r="E159">
        <v>1608734.794900974</v>
      </c>
      <c r="F159">
        <v>286687.7687481557</v>
      </c>
      <c r="G159">
        <v>1350552.476878925</v>
      </c>
    </row>
    <row r="160" spans="1:7">
      <c r="A160">
        <v>158</v>
      </c>
      <c r="B160">
        <v>5959699.686474297</v>
      </c>
      <c r="C160">
        <v>1067086.281774784</v>
      </c>
      <c r="D160">
        <v>1648673.240094291</v>
      </c>
      <c r="E160">
        <v>1608734.794900974</v>
      </c>
      <c r="F160">
        <v>285748.6328072044</v>
      </c>
      <c r="G160">
        <v>1349456.736897044</v>
      </c>
    </row>
    <row r="161" spans="1:7">
      <c r="A161">
        <v>159</v>
      </c>
      <c r="B161">
        <v>5959177.2880989</v>
      </c>
      <c r="C161">
        <v>1072603.077121277</v>
      </c>
      <c r="D161">
        <v>1645871.77764894</v>
      </c>
      <c r="E161">
        <v>1608734.794900974</v>
      </c>
      <c r="F161">
        <v>283801.9671086178</v>
      </c>
      <c r="G161">
        <v>1348165.671319091</v>
      </c>
    </row>
    <row r="162" spans="1:7">
      <c r="A162">
        <v>160</v>
      </c>
      <c r="B162">
        <v>5957910.359269978</v>
      </c>
      <c r="C162">
        <v>1076988.727325916</v>
      </c>
      <c r="D162">
        <v>1642416.186533152</v>
      </c>
      <c r="E162">
        <v>1608734.794900974</v>
      </c>
      <c r="F162">
        <v>282671.084501638</v>
      </c>
      <c r="G162">
        <v>1347099.566008299</v>
      </c>
    </row>
    <row r="163" spans="1:7">
      <c r="A163">
        <v>161</v>
      </c>
      <c r="B163">
        <v>5957309.50783731</v>
      </c>
      <c r="C163">
        <v>1083163.591148444</v>
      </c>
      <c r="D163">
        <v>1639468.095675587</v>
      </c>
      <c r="E163">
        <v>1608734.794900974</v>
      </c>
      <c r="F163">
        <v>280305.2512725607</v>
      </c>
      <c r="G163">
        <v>1345637.774839745</v>
      </c>
    </row>
    <row r="164" spans="1:7">
      <c r="A164">
        <v>162</v>
      </c>
      <c r="B164">
        <v>5956767.924046413</v>
      </c>
      <c r="C164">
        <v>1080090.578431028</v>
      </c>
      <c r="D164">
        <v>1639320.634171144</v>
      </c>
      <c r="E164">
        <v>1608734.794900974</v>
      </c>
      <c r="F164">
        <v>282248.0482470552</v>
      </c>
      <c r="G164">
        <v>1346373.868296213</v>
      </c>
    </row>
    <row r="165" spans="1:7">
      <c r="A165">
        <v>163</v>
      </c>
      <c r="B165">
        <v>5956803.700862281</v>
      </c>
      <c r="C165">
        <v>1082135.246077991</v>
      </c>
      <c r="D165">
        <v>1638717.600266807</v>
      </c>
      <c r="E165">
        <v>1608734.794900974</v>
      </c>
      <c r="F165">
        <v>281310.7347999609</v>
      </c>
      <c r="G165">
        <v>1345905.324816548</v>
      </c>
    </row>
    <row r="166" spans="1:7">
      <c r="A166">
        <v>164</v>
      </c>
      <c r="B166">
        <v>5955539.195715135</v>
      </c>
      <c r="C166">
        <v>1082092.503052128</v>
      </c>
      <c r="D166">
        <v>1636275.223047042</v>
      </c>
      <c r="E166">
        <v>1608734.794900974</v>
      </c>
      <c r="F166">
        <v>282530.83723603</v>
      </c>
      <c r="G166">
        <v>1345905.837478959</v>
      </c>
    </row>
    <row r="167" spans="1:7">
      <c r="A167">
        <v>165</v>
      </c>
      <c r="B167">
        <v>5955063.701226906</v>
      </c>
      <c r="C167">
        <v>1085650.092751489</v>
      </c>
      <c r="D167">
        <v>1633694.677198315</v>
      </c>
      <c r="E167">
        <v>1608734.794900974</v>
      </c>
      <c r="F167">
        <v>281824.8980537538</v>
      </c>
      <c r="G167">
        <v>1345159.238322374</v>
      </c>
    </row>
    <row r="168" spans="1:7">
      <c r="A168">
        <v>166</v>
      </c>
      <c r="B168">
        <v>5954449.24443768</v>
      </c>
      <c r="C168">
        <v>1088440.17688778</v>
      </c>
      <c r="D168">
        <v>1631613.400793144</v>
      </c>
      <c r="E168">
        <v>1608734.794900974</v>
      </c>
      <c r="F168">
        <v>281162.6080941696</v>
      </c>
      <c r="G168">
        <v>1344498.263761611</v>
      </c>
    </row>
    <row r="169" spans="1:7">
      <c r="A169">
        <v>167</v>
      </c>
      <c r="B169">
        <v>5954071.637902441</v>
      </c>
      <c r="C169">
        <v>1089506.753960663</v>
      </c>
      <c r="D169">
        <v>1630484.952647026</v>
      </c>
      <c r="E169">
        <v>1608734.794900974</v>
      </c>
      <c r="F169">
        <v>281056.9969182558</v>
      </c>
      <c r="G169">
        <v>1344288.13947552</v>
      </c>
    </row>
    <row r="170" spans="1:7">
      <c r="A170">
        <v>168</v>
      </c>
      <c r="B170">
        <v>5954012.800535869</v>
      </c>
      <c r="C170">
        <v>1089494.027019278</v>
      </c>
      <c r="D170">
        <v>1630383.61124455</v>
      </c>
      <c r="E170">
        <v>1608734.794900974</v>
      </c>
      <c r="F170">
        <v>281113.2729473693</v>
      </c>
      <c r="G170">
        <v>1344287.094423698</v>
      </c>
    </row>
    <row r="171" spans="1:7">
      <c r="A171">
        <v>169</v>
      </c>
      <c r="B171">
        <v>5953186.811616949</v>
      </c>
      <c r="C171">
        <v>1092549.401573078</v>
      </c>
      <c r="D171">
        <v>1627670.572074479</v>
      </c>
      <c r="E171">
        <v>1608734.794900974</v>
      </c>
      <c r="F171">
        <v>280614.5591188873</v>
      </c>
      <c r="G171">
        <v>1343617.48394953</v>
      </c>
    </row>
    <row r="172" spans="1:7">
      <c r="A172">
        <v>170</v>
      </c>
      <c r="B172">
        <v>5952601.388200928</v>
      </c>
      <c r="C172">
        <v>1096847.423303296</v>
      </c>
      <c r="D172">
        <v>1625019.810163128</v>
      </c>
      <c r="E172">
        <v>1608734.794900974</v>
      </c>
      <c r="F172">
        <v>279369.5165396352</v>
      </c>
      <c r="G172">
        <v>1342629.843293895</v>
      </c>
    </row>
    <row r="173" spans="1:7">
      <c r="A173">
        <v>171</v>
      </c>
      <c r="B173">
        <v>5951996.25413511</v>
      </c>
      <c r="C173">
        <v>1096251.341327199</v>
      </c>
      <c r="D173">
        <v>1623708.823222225</v>
      </c>
      <c r="E173">
        <v>1608734.794900974</v>
      </c>
      <c r="F173">
        <v>280466.2587957943</v>
      </c>
      <c r="G173">
        <v>1342835.035888919</v>
      </c>
    </row>
    <row r="174" spans="1:7">
      <c r="A174">
        <v>172</v>
      </c>
      <c r="B174">
        <v>5951333.830131304</v>
      </c>
      <c r="C174">
        <v>1097559.515409598</v>
      </c>
      <c r="D174">
        <v>1621513.010603536</v>
      </c>
      <c r="E174">
        <v>1608734.794900974</v>
      </c>
      <c r="F174">
        <v>280930.4045410101</v>
      </c>
      <c r="G174">
        <v>1342596.104676186</v>
      </c>
    </row>
    <row r="175" spans="1:7">
      <c r="A175">
        <v>173</v>
      </c>
      <c r="B175">
        <v>5951058.930129591</v>
      </c>
      <c r="C175">
        <v>1093910.588333711</v>
      </c>
      <c r="D175">
        <v>1621774.369489081</v>
      </c>
      <c r="E175">
        <v>1608734.794900974</v>
      </c>
      <c r="F175">
        <v>283137.366071093</v>
      </c>
      <c r="G175">
        <v>1343501.811334733</v>
      </c>
    </row>
    <row r="176" spans="1:7">
      <c r="A176">
        <v>174</v>
      </c>
      <c r="B176">
        <v>5951175.609898664</v>
      </c>
      <c r="C176">
        <v>1092086.03748468</v>
      </c>
      <c r="D176">
        <v>1622401.498626663</v>
      </c>
      <c r="E176">
        <v>1608734.794900974</v>
      </c>
      <c r="F176">
        <v>284004.3819643505</v>
      </c>
      <c r="G176">
        <v>1343948.896921997</v>
      </c>
    </row>
    <row r="177" spans="1:7">
      <c r="A177">
        <v>175</v>
      </c>
      <c r="B177">
        <v>5950818.493526749</v>
      </c>
      <c r="C177">
        <v>1100054.35310961</v>
      </c>
      <c r="D177">
        <v>1619254.593888926</v>
      </c>
      <c r="E177">
        <v>1608734.794900974</v>
      </c>
      <c r="F177">
        <v>280694.7195084478</v>
      </c>
      <c r="G177">
        <v>1342080.032118792</v>
      </c>
    </row>
    <row r="178" spans="1:7">
      <c r="A178">
        <v>176</v>
      </c>
      <c r="B178">
        <v>5950741.767710262</v>
      </c>
      <c r="C178">
        <v>1101718.361776332</v>
      </c>
      <c r="D178">
        <v>1618423.830764784</v>
      </c>
      <c r="E178">
        <v>1608734.794900974</v>
      </c>
      <c r="F178">
        <v>280145.3952665936</v>
      </c>
      <c r="G178">
        <v>1341719.385001578</v>
      </c>
    </row>
    <row r="179" spans="1:7">
      <c r="A179">
        <v>177</v>
      </c>
      <c r="B179">
        <v>5950177.322298024</v>
      </c>
      <c r="C179">
        <v>1106546.114375215</v>
      </c>
      <c r="D179">
        <v>1615078.42568932</v>
      </c>
      <c r="E179">
        <v>1608734.794900974</v>
      </c>
      <c r="F179">
        <v>279094.8314879517</v>
      </c>
      <c r="G179">
        <v>1340723.155844563</v>
      </c>
    </row>
    <row r="180" spans="1:7">
      <c r="A180">
        <v>178</v>
      </c>
      <c r="B180">
        <v>5949961.791364852</v>
      </c>
      <c r="C180">
        <v>1107142.563886793</v>
      </c>
      <c r="D180">
        <v>1613917.910455049</v>
      </c>
      <c r="E180">
        <v>1608734.794900974</v>
      </c>
      <c r="F180">
        <v>279476.7463889566</v>
      </c>
      <c r="G180">
        <v>1340689.775733081</v>
      </c>
    </row>
    <row r="181" spans="1:7">
      <c r="A181">
        <v>179</v>
      </c>
      <c r="B181">
        <v>5949827.145273521</v>
      </c>
      <c r="C181">
        <v>1108179.263554968</v>
      </c>
      <c r="D181">
        <v>1613050.241316538</v>
      </c>
      <c r="E181">
        <v>1608734.794900974</v>
      </c>
      <c r="F181">
        <v>279396.2153939408</v>
      </c>
      <c r="G181">
        <v>1340466.6301071</v>
      </c>
    </row>
    <row r="182" spans="1:7">
      <c r="A182">
        <v>180</v>
      </c>
      <c r="B182">
        <v>5949817.350396253</v>
      </c>
      <c r="C182">
        <v>1108409.076965027</v>
      </c>
      <c r="D182">
        <v>1612958.190491767</v>
      </c>
      <c r="E182">
        <v>1608734.794900974</v>
      </c>
      <c r="F182">
        <v>279297.5196279106</v>
      </c>
      <c r="G182">
        <v>1340417.768410574</v>
      </c>
    </row>
    <row r="183" spans="1:7">
      <c r="A183">
        <v>181</v>
      </c>
      <c r="B183">
        <v>5949520.150547873</v>
      </c>
      <c r="C183">
        <v>1110298.285386759</v>
      </c>
      <c r="D183">
        <v>1610995.696974324</v>
      </c>
      <c r="E183">
        <v>1608734.794900974</v>
      </c>
      <c r="F183">
        <v>279402.3505004166</v>
      </c>
      <c r="G183">
        <v>1340089.0227854</v>
      </c>
    </row>
    <row r="184" spans="1:7">
      <c r="A184">
        <v>182</v>
      </c>
      <c r="B184">
        <v>5949346.02547719</v>
      </c>
      <c r="C184">
        <v>1109359.950817668</v>
      </c>
      <c r="D184">
        <v>1610305.502160827</v>
      </c>
      <c r="E184">
        <v>1608734.794900974</v>
      </c>
      <c r="F184">
        <v>280517.9409137581</v>
      </c>
      <c r="G184">
        <v>1340427.836683962</v>
      </c>
    </row>
    <row r="185" spans="1:7">
      <c r="A185">
        <v>183</v>
      </c>
      <c r="B185">
        <v>5949175.617926751</v>
      </c>
      <c r="C185">
        <v>1114479.895919153</v>
      </c>
      <c r="D185">
        <v>1607688.274804</v>
      </c>
      <c r="E185">
        <v>1608734.794900974</v>
      </c>
      <c r="F185">
        <v>278944.0816749542</v>
      </c>
      <c r="G185">
        <v>1339328.57062767</v>
      </c>
    </row>
    <row r="186" spans="1:7">
      <c r="A186">
        <v>184</v>
      </c>
      <c r="B186">
        <v>5949022.406271849</v>
      </c>
      <c r="C186">
        <v>1119300.564057924</v>
      </c>
      <c r="D186">
        <v>1604946.919687748</v>
      </c>
      <c r="E186">
        <v>1608734.794900974</v>
      </c>
      <c r="F186">
        <v>277668.1884783174</v>
      </c>
      <c r="G186">
        <v>1338371.939146885</v>
      </c>
    </row>
    <row r="187" spans="1:7">
      <c r="A187">
        <v>185</v>
      </c>
      <c r="B187">
        <v>5948983.745094295</v>
      </c>
      <c r="C187">
        <v>1125799.152135976</v>
      </c>
      <c r="D187">
        <v>1602549.156674346</v>
      </c>
      <c r="E187">
        <v>1608734.794900974</v>
      </c>
      <c r="F187">
        <v>274995.2362723184</v>
      </c>
      <c r="G187">
        <v>1336905.40511068</v>
      </c>
    </row>
    <row r="188" spans="1:7">
      <c r="A188">
        <v>186</v>
      </c>
      <c r="B188">
        <v>5948929.634785875</v>
      </c>
      <c r="C188">
        <v>1126660.919215373</v>
      </c>
      <c r="D188">
        <v>1602110.855322536</v>
      </c>
      <c r="E188">
        <v>1608734.794900974</v>
      </c>
      <c r="F188">
        <v>274714.4185755529</v>
      </c>
      <c r="G188">
        <v>1336708.646771441</v>
      </c>
    </row>
    <row r="189" spans="1:7">
      <c r="A189">
        <v>187</v>
      </c>
      <c r="B189">
        <v>5948622.851812501</v>
      </c>
      <c r="C189">
        <v>1123123.422328208</v>
      </c>
      <c r="D189">
        <v>1602213.731326526</v>
      </c>
      <c r="E189">
        <v>1608734.794900974</v>
      </c>
      <c r="F189">
        <v>276943.2033339682</v>
      </c>
      <c r="G189">
        <v>1337607.699922826</v>
      </c>
    </row>
    <row r="190" spans="1:7">
      <c r="A190">
        <v>188</v>
      </c>
      <c r="B190">
        <v>5948790.524105367</v>
      </c>
      <c r="C190">
        <v>1120990.451706046</v>
      </c>
      <c r="D190">
        <v>1602749.034019293</v>
      </c>
      <c r="E190">
        <v>1608734.794900974</v>
      </c>
      <c r="F190">
        <v>278142.6303270275</v>
      </c>
      <c r="G190">
        <v>1338173.613152026</v>
      </c>
    </row>
    <row r="191" spans="1:7">
      <c r="A191">
        <v>189</v>
      </c>
      <c r="B191">
        <v>5948665.210448069</v>
      </c>
      <c r="C191">
        <v>1122461.080123868</v>
      </c>
      <c r="D191">
        <v>1602290.516741382</v>
      </c>
      <c r="E191">
        <v>1608734.794900974</v>
      </c>
      <c r="F191">
        <v>277376.3254613848</v>
      </c>
      <c r="G191">
        <v>1337802.49322046</v>
      </c>
    </row>
    <row r="192" spans="1:7">
      <c r="A192">
        <v>190</v>
      </c>
      <c r="B192">
        <v>5948522.720936259</v>
      </c>
      <c r="C192">
        <v>1124012.309285818</v>
      </c>
      <c r="D192">
        <v>1600625.966663892</v>
      </c>
      <c r="E192">
        <v>1608734.794900974</v>
      </c>
      <c r="F192">
        <v>277583.014104783</v>
      </c>
      <c r="G192">
        <v>1337566.635980792</v>
      </c>
    </row>
    <row r="193" spans="1:7">
      <c r="A193">
        <v>191</v>
      </c>
      <c r="B193">
        <v>5948523.220798335</v>
      </c>
      <c r="C193">
        <v>1122262.09899578</v>
      </c>
      <c r="D193">
        <v>1600372.756622797</v>
      </c>
      <c r="E193">
        <v>1608734.794900974</v>
      </c>
      <c r="F193">
        <v>279059.9283570776</v>
      </c>
      <c r="G193">
        <v>1338093.641921708</v>
      </c>
    </row>
    <row r="194" spans="1:7">
      <c r="A194">
        <v>192</v>
      </c>
      <c r="B194">
        <v>5948604.638781458</v>
      </c>
      <c r="C194">
        <v>1124165.488629589</v>
      </c>
      <c r="D194">
        <v>1600616.728208179</v>
      </c>
      <c r="E194">
        <v>1608734.794900974</v>
      </c>
      <c r="F194">
        <v>277533.5958013383</v>
      </c>
      <c r="G194">
        <v>1337554.031241377</v>
      </c>
    </row>
    <row r="195" spans="1:7">
      <c r="A195">
        <v>193</v>
      </c>
      <c r="B195">
        <v>5948538.231771462</v>
      </c>
      <c r="C195">
        <v>1124140.676492885</v>
      </c>
      <c r="D195">
        <v>1600395.838549092</v>
      </c>
      <c r="E195">
        <v>1608734.794900974</v>
      </c>
      <c r="F195">
        <v>277671.0680920512</v>
      </c>
      <c r="G195">
        <v>1337595.85373646</v>
      </c>
    </row>
    <row r="196" spans="1:7">
      <c r="A196">
        <v>194</v>
      </c>
      <c r="B196">
        <v>5948574.501426726</v>
      </c>
      <c r="C196">
        <v>1123023.269885497</v>
      </c>
      <c r="D196">
        <v>1600862.033223144</v>
      </c>
      <c r="E196">
        <v>1608734.794900974</v>
      </c>
      <c r="F196">
        <v>278117.9787131521</v>
      </c>
      <c r="G196">
        <v>1337836.424703959</v>
      </c>
    </row>
    <row r="197" spans="1:7">
      <c r="A197">
        <v>195</v>
      </c>
      <c r="B197">
        <v>5948689.587340938</v>
      </c>
      <c r="C197">
        <v>1126655.776232609</v>
      </c>
      <c r="D197">
        <v>1599631.377306275</v>
      </c>
      <c r="E197">
        <v>1608734.794900974</v>
      </c>
      <c r="F197">
        <v>276640.4921178641</v>
      </c>
      <c r="G197">
        <v>1337027.146783216</v>
      </c>
    </row>
    <row r="198" spans="1:7">
      <c r="A198">
        <v>196</v>
      </c>
      <c r="B198">
        <v>5948535.446823187</v>
      </c>
      <c r="C198">
        <v>1124105.839820501</v>
      </c>
      <c r="D198">
        <v>1600462.712431145</v>
      </c>
      <c r="E198">
        <v>1608734.794900974</v>
      </c>
      <c r="F198">
        <v>277648.3637928558</v>
      </c>
      <c r="G198">
        <v>1337583.735877711</v>
      </c>
    </row>
    <row r="199" spans="1:7">
      <c r="A199">
        <v>197</v>
      </c>
      <c r="B199">
        <v>5948801.532379596</v>
      </c>
      <c r="C199">
        <v>1117743.556570518</v>
      </c>
      <c r="D199">
        <v>1603185.944281927</v>
      </c>
      <c r="E199">
        <v>1608734.794900974</v>
      </c>
      <c r="F199">
        <v>280135.0933050785</v>
      </c>
      <c r="G199">
        <v>1339002.143321099</v>
      </c>
    </row>
    <row r="200" spans="1:7">
      <c r="A200">
        <v>198</v>
      </c>
      <c r="B200">
        <v>5948597.511883426</v>
      </c>
      <c r="C200">
        <v>1126782.337514611</v>
      </c>
      <c r="D200">
        <v>1599669.436133358</v>
      </c>
      <c r="E200">
        <v>1608734.794900974</v>
      </c>
      <c r="F200">
        <v>276451.0443608778</v>
      </c>
      <c r="G200">
        <v>1336959.898973604</v>
      </c>
    </row>
    <row r="201" spans="1:7">
      <c r="A201">
        <v>199</v>
      </c>
      <c r="B201">
        <v>5948616.150828165</v>
      </c>
      <c r="C201">
        <v>1120123.340136839</v>
      </c>
      <c r="D201">
        <v>1601802.573466334</v>
      </c>
      <c r="E201">
        <v>1608734.794900974</v>
      </c>
      <c r="F201">
        <v>279441.9142055847</v>
      </c>
      <c r="G201">
        <v>1338513.528118433</v>
      </c>
    </row>
    <row r="202" spans="1:7">
      <c r="A202">
        <v>200</v>
      </c>
      <c r="B202">
        <v>5948600.286625992</v>
      </c>
      <c r="C202">
        <v>1128885.361593534</v>
      </c>
      <c r="D202">
        <v>1598717.17006169</v>
      </c>
      <c r="E202">
        <v>1608734.794900974</v>
      </c>
      <c r="F202">
        <v>275774.2830514919</v>
      </c>
      <c r="G202">
        <v>1336488.677018302</v>
      </c>
    </row>
    <row r="203" spans="1:7">
      <c r="A203">
        <v>201</v>
      </c>
      <c r="B203">
        <v>5948502.59734912</v>
      </c>
      <c r="C203">
        <v>1123460.996960777</v>
      </c>
      <c r="D203">
        <v>1600478.630449892</v>
      </c>
      <c r="E203">
        <v>1608734.794900974</v>
      </c>
      <c r="F203">
        <v>278083.2516322593</v>
      </c>
      <c r="G203">
        <v>1337744.923405219</v>
      </c>
    </row>
    <row r="204" spans="1:7">
      <c r="A204">
        <v>202</v>
      </c>
      <c r="B204">
        <v>5948536.401950798</v>
      </c>
      <c r="C204">
        <v>1121840.583074052</v>
      </c>
      <c r="D204">
        <v>1601084.084247436</v>
      </c>
      <c r="E204">
        <v>1608734.794900974</v>
      </c>
      <c r="F204">
        <v>278764.9447639858</v>
      </c>
      <c r="G204">
        <v>1338111.994964351</v>
      </c>
    </row>
    <row r="205" spans="1:7">
      <c r="A205">
        <v>203</v>
      </c>
      <c r="B205">
        <v>5948504.710400491</v>
      </c>
      <c r="C205">
        <v>1123704.610651863</v>
      </c>
      <c r="D205">
        <v>1600265.871893872</v>
      </c>
      <c r="E205">
        <v>1608734.794900974</v>
      </c>
      <c r="F205">
        <v>278089.8481629862</v>
      </c>
      <c r="G205">
        <v>1337709.584790795</v>
      </c>
    </row>
    <row r="206" spans="1:7">
      <c r="A206">
        <v>204</v>
      </c>
      <c r="B206">
        <v>5948505.581554512</v>
      </c>
      <c r="C206">
        <v>1123717.257237344</v>
      </c>
      <c r="D206">
        <v>1600489.943704974</v>
      </c>
      <c r="E206">
        <v>1608734.794900974</v>
      </c>
      <c r="F206">
        <v>277891.5759845091</v>
      </c>
      <c r="G206">
        <v>1337672.009726711</v>
      </c>
    </row>
    <row r="207" spans="1:7">
      <c r="A207">
        <v>205</v>
      </c>
      <c r="B207">
        <v>5948503.057212566</v>
      </c>
      <c r="C207">
        <v>1122712.467108737</v>
      </c>
      <c r="D207">
        <v>1600737.850008096</v>
      </c>
      <c r="E207">
        <v>1608734.794900974</v>
      </c>
      <c r="F207">
        <v>278400.4167368465</v>
      </c>
      <c r="G207">
        <v>1337917.528457913</v>
      </c>
    </row>
    <row r="208" spans="1:7">
      <c r="A208">
        <v>206</v>
      </c>
      <c r="B208">
        <v>5948476.698796965</v>
      </c>
      <c r="C208">
        <v>1123982.13746584</v>
      </c>
      <c r="D208">
        <v>1600213.241679838</v>
      </c>
      <c r="E208">
        <v>1608734.794900974</v>
      </c>
      <c r="F208">
        <v>277918.6841390304</v>
      </c>
      <c r="G208">
        <v>1337627.840611283</v>
      </c>
    </row>
    <row r="209" spans="1:7">
      <c r="A209">
        <v>207</v>
      </c>
      <c r="B209">
        <v>5948486.932028476</v>
      </c>
      <c r="C209">
        <v>1124133.629879033</v>
      </c>
      <c r="D209">
        <v>1600151.199322978</v>
      </c>
      <c r="E209">
        <v>1608734.794900974</v>
      </c>
      <c r="F209">
        <v>277869.6750197907</v>
      </c>
      <c r="G209">
        <v>1337597.632905701</v>
      </c>
    </row>
    <row r="210" spans="1:7">
      <c r="A210">
        <v>208</v>
      </c>
      <c r="B210">
        <v>5948500.443692036</v>
      </c>
      <c r="C210">
        <v>1124037.787698733</v>
      </c>
      <c r="D210">
        <v>1600223.116881486</v>
      </c>
      <c r="E210">
        <v>1608734.794900974</v>
      </c>
      <c r="F210">
        <v>277890.3119110882</v>
      </c>
      <c r="G210">
        <v>1337614.432299755</v>
      </c>
    </row>
    <row r="211" spans="1:7">
      <c r="A211">
        <v>209</v>
      </c>
      <c r="B211">
        <v>5948459.593854961</v>
      </c>
      <c r="C211">
        <v>1125441.463400038</v>
      </c>
      <c r="D211">
        <v>1599645.698629326</v>
      </c>
      <c r="E211">
        <v>1608734.794900974</v>
      </c>
      <c r="F211">
        <v>277335.2133025251</v>
      </c>
      <c r="G211">
        <v>1337302.423622098</v>
      </c>
    </row>
    <row r="212" spans="1:7">
      <c r="A212">
        <v>210</v>
      </c>
      <c r="B212">
        <v>5948442.426726933</v>
      </c>
      <c r="C212">
        <v>1125293.152340635</v>
      </c>
      <c r="D212">
        <v>1599589.611433899</v>
      </c>
      <c r="E212">
        <v>1608734.794900974</v>
      </c>
      <c r="F212">
        <v>277469.8361377863</v>
      </c>
      <c r="G212">
        <v>1337355.031913638</v>
      </c>
    </row>
    <row r="213" spans="1:7">
      <c r="A213">
        <v>211</v>
      </c>
      <c r="B213">
        <v>5948440.633659902</v>
      </c>
      <c r="C213">
        <v>1124354.252878873</v>
      </c>
      <c r="D213">
        <v>1599884.328546899</v>
      </c>
      <c r="E213">
        <v>1608734.794900974</v>
      </c>
      <c r="F213">
        <v>277895.9441164043</v>
      </c>
      <c r="G213">
        <v>1337571.313216751</v>
      </c>
    </row>
    <row r="214" spans="1:7">
      <c r="A214">
        <v>212</v>
      </c>
      <c r="B214">
        <v>5948466.278960048</v>
      </c>
      <c r="C214">
        <v>1124572.866689998</v>
      </c>
      <c r="D214">
        <v>1599922.534687815</v>
      </c>
      <c r="E214">
        <v>1608734.794900974</v>
      </c>
      <c r="F214">
        <v>277724.1118328105</v>
      </c>
      <c r="G214">
        <v>1337511.970848451</v>
      </c>
    </row>
    <row r="215" spans="1:7">
      <c r="A215">
        <v>213</v>
      </c>
      <c r="B215">
        <v>5948419.690334982</v>
      </c>
      <c r="C215">
        <v>1124527.001679022</v>
      </c>
      <c r="D215">
        <v>1599593.814442266</v>
      </c>
      <c r="E215">
        <v>1608734.794900974</v>
      </c>
      <c r="F215">
        <v>278004.3340641127</v>
      </c>
      <c r="G215">
        <v>1337559.745248609</v>
      </c>
    </row>
    <row r="216" spans="1:7">
      <c r="A216">
        <v>214</v>
      </c>
      <c r="B216">
        <v>5948400.560024296</v>
      </c>
      <c r="C216">
        <v>1124621.179658566</v>
      </c>
      <c r="D216">
        <v>1599441.16841419</v>
      </c>
      <c r="E216">
        <v>1608734.794900974</v>
      </c>
      <c r="F216">
        <v>278049.294225025</v>
      </c>
      <c r="G216">
        <v>1337554.122825541</v>
      </c>
    </row>
    <row r="217" spans="1:7">
      <c r="A217">
        <v>215</v>
      </c>
      <c r="B217">
        <v>5948402.147981565</v>
      </c>
      <c r="C217">
        <v>1125303.115912389</v>
      </c>
      <c r="D217">
        <v>1599164.29690694</v>
      </c>
      <c r="E217">
        <v>1608734.794900974</v>
      </c>
      <c r="F217">
        <v>277788.6471167952</v>
      </c>
      <c r="G217">
        <v>1337411.293144468</v>
      </c>
    </row>
    <row r="218" spans="1:7">
      <c r="A218">
        <v>216</v>
      </c>
      <c r="B218">
        <v>5948394.36672353</v>
      </c>
      <c r="C218">
        <v>1124566.984618627</v>
      </c>
      <c r="D218">
        <v>1599385.93899794</v>
      </c>
      <c r="E218">
        <v>1608734.794900974</v>
      </c>
      <c r="F218">
        <v>278126.6385362954</v>
      </c>
      <c r="G218">
        <v>1337580.009669695</v>
      </c>
    </row>
    <row r="219" spans="1:7">
      <c r="A219">
        <v>217</v>
      </c>
      <c r="B219">
        <v>5948372.604910921</v>
      </c>
      <c r="C219">
        <v>1124885.538791538</v>
      </c>
      <c r="D219">
        <v>1599298.742347071</v>
      </c>
      <c r="E219">
        <v>1608734.794900974</v>
      </c>
      <c r="F219">
        <v>277954.2686694373</v>
      </c>
      <c r="G219">
        <v>1337499.260201901</v>
      </c>
    </row>
    <row r="220" spans="1:7">
      <c r="A220">
        <v>218</v>
      </c>
      <c r="B220">
        <v>5948370.574895924</v>
      </c>
      <c r="C220">
        <v>1124920.850321892</v>
      </c>
      <c r="D220">
        <v>1599173.650318261</v>
      </c>
      <c r="E220">
        <v>1608734.794900974</v>
      </c>
      <c r="F220">
        <v>278033.3297776719</v>
      </c>
      <c r="G220">
        <v>1337507.949577125</v>
      </c>
    </row>
    <row r="221" spans="1:7">
      <c r="A221">
        <v>219</v>
      </c>
      <c r="B221">
        <v>5948352.173109139</v>
      </c>
      <c r="C221">
        <v>1125498.486288464</v>
      </c>
      <c r="D221">
        <v>1598781.370825428</v>
      </c>
      <c r="E221">
        <v>1608734.794900974</v>
      </c>
      <c r="F221">
        <v>277936.7939846868</v>
      </c>
      <c r="G221">
        <v>1337400.727109586</v>
      </c>
    </row>
    <row r="222" spans="1:7">
      <c r="A222">
        <v>220</v>
      </c>
      <c r="B222">
        <v>5948354.463880123</v>
      </c>
      <c r="C222">
        <v>1126225.616836369</v>
      </c>
      <c r="D222">
        <v>1598532.239153518</v>
      </c>
      <c r="E222">
        <v>1608734.794900974</v>
      </c>
      <c r="F222">
        <v>277628.4619941055</v>
      </c>
      <c r="G222">
        <v>1337233.350995156</v>
      </c>
    </row>
    <row r="223" spans="1:7">
      <c r="A223">
        <v>221</v>
      </c>
      <c r="B223">
        <v>5948338.040305431</v>
      </c>
      <c r="C223">
        <v>1124074.602318014</v>
      </c>
      <c r="D223">
        <v>1599102.206917325</v>
      </c>
      <c r="E223">
        <v>1608734.794900974</v>
      </c>
      <c r="F223">
        <v>278675.0291851883</v>
      </c>
      <c r="G223">
        <v>1337751.406983929</v>
      </c>
    </row>
    <row r="224" spans="1:7">
      <c r="A224">
        <v>222</v>
      </c>
      <c r="B224">
        <v>5948335.085093602</v>
      </c>
      <c r="C224">
        <v>1124058.738711303</v>
      </c>
      <c r="D224">
        <v>1599030.785042008</v>
      </c>
      <c r="E224">
        <v>1608734.794900974</v>
      </c>
      <c r="F224">
        <v>278750.7113732985</v>
      </c>
      <c r="G224">
        <v>1337760.055066019</v>
      </c>
    </row>
    <row r="225" spans="1:7">
      <c r="A225">
        <v>223</v>
      </c>
      <c r="B225">
        <v>5948344.319499093</v>
      </c>
      <c r="C225">
        <v>1123597.233205548</v>
      </c>
      <c r="D225">
        <v>1599181.621082764</v>
      </c>
      <c r="E225">
        <v>1608734.794900974</v>
      </c>
      <c r="F225">
        <v>278962.3287368978</v>
      </c>
      <c r="G225">
        <v>1337868.34157291</v>
      </c>
    </row>
    <row r="226" spans="1:7">
      <c r="A226">
        <v>224</v>
      </c>
      <c r="B226">
        <v>5948326.748296191</v>
      </c>
      <c r="C226">
        <v>1124915.043501892</v>
      </c>
      <c r="D226">
        <v>1598512.904267614</v>
      </c>
      <c r="E226">
        <v>1608734.794900974</v>
      </c>
      <c r="F226">
        <v>278561.6665219015</v>
      </c>
      <c r="G226">
        <v>1337602.339103809</v>
      </c>
    </row>
    <row r="227" spans="1:7">
      <c r="A227">
        <v>225</v>
      </c>
      <c r="B227">
        <v>5948346.038479483</v>
      </c>
      <c r="C227">
        <v>1124850.044050106</v>
      </c>
      <c r="D227">
        <v>1598621.930663414</v>
      </c>
      <c r="E227">
        <v>1608734.794900974</v>
      </c>
      <c r="F227">
        <v>278524.8386360675</v>
      </c>
      <c r="G227">
        <v>1337614.430228922</v>
      </c>
    </row>
    <row r="228" spans="1:7">
      <c r="A228">
        <v>226</v>
      </c>
      <c r="B228">
        <v>5948337.374313794</v>
      </c>
      <c r="C228">
        <v>1124573.415746504</v>
      </c>
      <c r="D228">
        <v>1598658.692319079</v>
      </c>
      <c r="E228">
        <v>1608734.794900974</v>
      </c>
      <c r="F228">
        <v>278694.5119365718</v>
      </c>
      <c r="G228">
        <v>1337675.959410666</v>
      </c>
    </row>
    <row r="229" spans="1:7">
      <c r="A229">
        <v>227</v>
      </c>
      <c r="B229">
        <v>5948329.310542639</v>
      </c>
      <c r="C229">
        <v>1125153.194835666</v>
      </c>
      <c r="D229">
        <v>1598382.854561074</v>
      </c>
      <c r="E229">
        <v>1608734.794900974</v>
      </c>
      <c r="F229">
        <v>278501.0675158278</v>
      </c>
      <c r="G229">
        <v>1337557.398729097</v>
      </c>
    </row>
    <row r="230" spans="1:7">
      <c r="A230">
        <v>228</v>
      </c>
      <c r="B230">
        <v>5948333.734716436</v>
      </c>
      <c r="C230">
        <v>1125043.748119538</v>
      </c>
      <c r="D230">
        <v>1598541.122118828</v>
      </c>
      <c r="E230">
        <v>1608734.794900974</v>
      </c>
      <c r="F230">
        <v>278453.273673642</v>
      </c>
      <c r="G230">
        <v>1337560.795903454</v>
      </c>
    </row>
    <row r="231" spans="1:7">
      <c r="A231">
        <v>229</v>
      </c>
      <c r="B231">
        <v>5948320.902414422</v>
      </c>
      <c r="C231">
        <v>1124906.81587248</v>
      </c>
      <c r="D231">
        <v>1598310.011833492</v>
      </c>
      <c r="E231">
        <v>1608734.794900974</v>
      </c>
      <c r="F231">
        <v>278734.4837725377</v>
      </c>
      <c r="G231">
        <v>1337634.796034939</v>
      </c>
    </row>
    <row r="232" spans="1:7">
      <c r="A232">
        <v>230</v>
      </c>
      <c r="B232">
        <v>5948317.587804542</v>
      </c>
      <c r="C232">
        <v>1125192.686363574</v>
      </c>
      <c r="D232">
        <v>1598125.623114748</v>
      </c>
      <c r="E232">
        <v>1608734.794900974</v>
      </c>
      <c r="F232">
        <v>278684.1634670302</v>
      </c>
      <c r="G232">
        <v>1337580.319958216</v>
      </c>
    </row>
    <row r="233" spans="1:7">
      <c r="A233">
        <v>231</v>
      </c>
      <c r="B233">
        <v>5948331.898773012</v>
      </c>
      <c r="C233">
        <v>1126432.112877884</v>
      </c>
      <c r="D233">
        <v>1597751.595262738</v>
      </c>
      <c r="E233">
        <v>1608734.794900974</v>
      </c>
      <c r="F233">
        <v>278124.2641354473</v>
      </c>
      <c r="G233">
        <v>1337289.131595968</v>
      </c>
    </row>
    <row r="234" spans="1:7">
      <c r="A234">
        <v>232</v>
      </c>
      <c r="B234">
        <v>5948325.839509218</v>
      </c>
      <c r="C234">
        <v>1124417.330156107</v>
      </c>
      <c r="D234">
        <v>1598416.349580188</v>
      </c>
      <c r="E234">
        <v>1608734.794900974</v>
      </c>
      <c r="F234">
        <v>278999.5540878262</v>
      </c>
      <c r="G234">
        <v>1337757.810784124</v>
      </c>
    </row>
    <row r="235" spans="1:7">
      <c r="A235">
        <v>233</v>
      </c>
      <c r="B235">
        <v>5948318.723917748</v>
      </c>
      <c r="C235">
        <v>1125373.150047148</v>
      </c>
      <c r="D235">
        <v>1598009.225332519</v>
      </c>
      <c r="E235">
        <v>1608734.794900974</v>
      </c>
      <c r="F235">
        <v>278650.9561975315</v>
      </c>
      <c r="G235">
        <v>1337550.597439577</v>
      </c>
    </row>
    <row r="236" spans="1:7">
      <c r="A236">
        <v>234</v>
      </c>
      <c r="B236">
        <v>5948313.629078569</v>
      </c>
      <c r="C236">
        <v>1125821.660993094</v>
      </c>
      <c r="D236">
        <v>1597925.403851521</v>
      </c>
      <c r="E236">
        <v>1608734.794900974</v>
      </c>
      <c r="F236">
        <v>278395.5181083004</v>
      </c>
      <c r="G236">
        <v>1337436.25122468</v>
      </c>
    </row>
    <row r="237" spans="1:7">
      <c r="A237">
        <v>235</v>
      </c>
      <c r="B237">
        <v>5948321.496033828</v>
      </c>
      <c r="C237">
        <v>1126728.335966292</v>
      </c>
      <c r="D237">
        <v>1597597.41877107</v>
      </c>
      <c r="E237">
        <v>1608734.794900974</v>
      </c>
      <c r="F237">
        <v>278029.9921802959</v>
      </c>
      <c r="G237">
        <v>1337230.954215196</v>
      </c>
    </row>
    <row r="238" spans="1:7">
      <c r="A238">
        <v>236</v>
      </c>
      <c r="B238">
        <v>5948312.40224334</v>
      </c>
      <c r="C238">
        <v>1125720.951451573</v>
      </c>
      <c r="D238">
        <v>1597848.40884587</v>
      </c>
      <c r="E238">
        <v>1608734.794900974</v>
      </c>
      <c r="F238">
        <v>278534.0418754291</v>
      </c>
      <c r="G238">
        <v>1337474.205169494</v>
      </c>
    </row>
    <row r="239" spans="1:7">
      <c r="A239">
        <v>237</v>
      </c>
      <c r="B239">
        <v>5948313.0888781</v>
      </c>
      <c r="C239">
        <v>1125832.730383482</v>
      </c>
      <c r="D239">
        <v>1597665.335348478</v>
      </c>
      <c r="E239">
        <v>1608734.794900974</v>
      </c>
      <c r="F239">
        <v>278602.0000538229</v>
      </c>
      <c r="G239">
        <v>1337478.228191343</v>
      </c>
    </row>
    <row r="240" spans="1:7">
      <c r="A240">
        <v>238</v>
      </c>
      <c r="B240">
        <v>5948312.856571754</v>
      </c>
      <c r="C240">
        <v>1125917.780803439</v>
      </c>
      <c r="D240">
        <v>1597764.184227295</v>
      </c>
      <c r="E240">
        <v>1608734.794900974</v>
      </c>
      <c r="F240">
        <v>278459.4552140671</v>
      </c>
      <c r="G240">
        <v>1337436.641425978</v>
      </c>
    </row>
    <row r="241" spans="1:7">
      <c r="A241">
        <v>239</v>
      </c>
      <c r="B241">
        <v>5948313.328445648</v>
      </c>
      <c r="C241">
        <v>1125870.364992062</v>
      </c>
      <c r="D241">
        <v>1597758.435345485</v>
      </c>
      <c r="E241">
        <v>1608734.794900974</v>
      </c>
      <c r="F241">
        <v>278503.0164031034</v>
      </c>
      <c r="G241">
        <v>1337446.716804025</v>
      </c>
    </row>
    <row r="242" spans="1:7">
      <c r="A242">
        <v>240</v>
      </c>
      <c r="B242">
        <v>5948321.600513874</v>
      </c>
      <c r="C242">
        <v>1125533.296589285</v>
      </c>
      <c r="D242">
        <v>1597969.359497968</v>
      </c>
      <c r="E242">
        <v>1608734.794900974</v>
      </c>
      <c r="F242">
        <v>278575.0646641363</v>
      </c>
      <c r="G242">
        <v>1337509.08486151</v>
      </c>
    </row>
    <row r="243" spans="1:7">
      <c r="A243">
        <v>241</v>
      </c>
      <c r="B243">
        <v>5948313.013820358</v>
      </c>
      <c r="C243">
        <v>1125571.776841124</v>
      </c>
      <c r="D243">
        <v>1597863.920425635</v>
      </c>
      <c r="E243">
        <v>1608734.794900974</v>
      </c>
      <c r="F243">
        <v>278628.2776819872</v>
      </c>
      <c r="G243">
        <v>1337514.243970638</v>
      </c>
    </row>
    <row r="244" spans="1:7">
      <c r="A244">
        <v>242</v>
      </c>
      <c r="B244">
        <v>5948312.493553778</v>
      </c>
      <c r="C244">
        <v>1125874.858833493</v>
      </c>
      <c r="D244">
        <v>1597843.528439985</v>
      </c>
      <c r="E244">
        <v>1608734.794900974</v>
      </c>
      <c r="F244">
        <v>278427.152951363</v>
      </c>
      <c r="G244">
        <v>1337432.158427963</v>
      </c>
    </row>
    <row r="245" spans="1:7">
      <c r="A245">
        <v>243</v>
      </c>
      <c r="B245">
        <v>5948315.648690547</v>
      </c>
      <c r="C245">
        <v>1125733.797637027</v>
      </c>
      <c r="D245">
        <v>1597867.399857379</v>
      </c>
      <c r="E245">
        <v>1608734.794900974</v>
      </c>
      <c r="F245">
        <v>278511.2604572615</v>
      </c>
      <c r="G245">
        <v>1337468.395837906</v>
      </c>
    </row>
    <row r="246" spans="1:7">
      <c r="A246">
        <v>244</v>
      </c>
      <c r="B246">
        <v>5948309.571745941</v>
      </c>
      <c r="C246">
        <v>1126626.889748188</v>
      </c>
      <c r="D246">
        <v>1597502.24196948</v>
      </c>
      <c r="E246">
        <v>1608734.794900974</v>
      </c>
      <c r="F246">
        <v>278175.0796154276</v>
      </c>
      <c r="G246">
        <v>1337270.565511872</v>
      </c>
    </row>
    <row r="247" spans="1:7">
      <c r="A247">
        <v>245</v>
      </c>
      <c r="B247">
        <v>5948311.520246945</v>
      </c>
      <c r="C247">
        <v>1126779.818841503</v>
      </c>
      <c r="D247">
        <v>1597475.176193582</v>
      </c>
      <c r="E247">
        <v>1608734.794900974</v>
      </c>
      <c r="F247">
        <v>278091.2252544872</v>
      </c>
      <c r="G247">
        <v>1337230.5050564</v>
      </c>
    </row>
    <row r="248" spans="1:7">
      <c r="A248">
        <v>246</v>
      </c>
      <c r="B248">
        <v>5948302.976602707</v>
      </c>
      <c r="C248">
        <v>1126971.437264458</v>
      </c>
      <c r="D248">
        <v>1597292.458289459</v>
      </c>
      <c r="E248">
        <v>1608734.794900974</v>
      </c>
      <c r="F248">
        <v>278097.7397280358</v>
      </c>
      <c r="G248">
        <v>1337206.546419781</v>
      </c>
    </row>
    <row r="249" spans="1:7">
      <c r="A249">
        <v>247</v>
      </c>
      <c r="B249">
        <v>5948302.778997274</v>
      </c>
      <c r="C249">
        <v>1126724.939096987</v>
      </c>
      <c r="D249">
        <v>1597284.590331124</v>
      </c>
      <c r="E249">
        <v>1608734.794900974</v>
      </c>
      <c r="F249">
        <v>278279.2943694086</v>
      </c>
      <c r="G249">
        <v>1337279.160298781</v>
      </c>
    </row>
    <row r="250" spans="1:7">
      <c r="A250">
        <v>248</v>
      </c>
      <c r="B250">
        <v>5948303.185891415</v>
      </c>
      <c r="C250">
        <v>1126500.952846284</v>
      </c>
      <c r="D250">
        <v>1597368.564140081</v>
      </c>
      <c r="E250">
        <v>1608734.794900974</v>
      </c>
      <c r="F250">
        <v>278369.3276870269</v>
      </c>
      <c r="G250">
        <v>1337329.546317049</v>
      </c>
    </row>
    <row r="251" spans="1:7">
      <c r="A251">
        <v>249</v>
      </c>
      <c r="B251">
        <v>5948302.365038292</v>
      </c>
      <c r="C251">
        <v>1127011.713336165</v>
      </c>
      <c r="D251">
        <v>1597147.642247377</v>
      </c>
      <c r="E251">
        <v>1608734.794900974</v>
      </c>
      <c r="F251">
        <v>278187.8982366979</v>
      </c>
      <c r="G251">
        <v>1337220.316317078</v>
      </c>
    </row>
    <row r="252" spans="1:7">
      <c r="A252">
        <v>250</v>
      </c>
      <c r="B252">
        <v>5948302.550737032</v>
      </c>
      <c r="C252">
        <v>1126957.993541617</v>
      </c>
      <c r="D252">
        <v>1597115.287251096</v>
      </c>
      <c r="E252">
        <v>1608734.794900974</v>
      </c>
      <c r="F252">
        <v>278255.0588659666</v>
      </c>
      <c r="G252">
        <v>1337239.416177379</v>
      </c>
    </row>
    <row r="253" spans="1:7">
      <c r="A253">
        <v>251</v>
      </c>
      <c r="B253">
        <v>5948304.186184047</v>
      </c>
      <c r="C253">
        <v>1127553.552633391</v>
      </c>
      <c r="D253">
        <v>1596948.312627069</v>
      </c>
      <c r="E253">
        <v>1608734.794900974</v>
      </c>
      <c r="F253">
        <v>277966.6544208127</v>
      </c>
      <c r="G253">
        <v>1337100.871601801</v>
      </c>
    </row>
    <row r="254" spans="1:7">
      <c r="A254">
        <v>252</v>
      </c>
      <c r="B254">
        <v>5948304.236687669</v>
      </c>
      <c r="C254">
        <v>1126951.735104355</v>
      </c>
      <c r="D254">
        <v>1597167.561572018</v>
      </c>
      <c r="E254">
        <v>1608734.794900974</v>
      </c>
      <c r="F254">
        <v>278217.6555959163</v>
      </c>
      <c r="G254">
        <v>1337232.489514406</v>
      </c>
    </row>
    <row r="255" spans="1:7">
      <c r="A255">
        <v>253</v>
      </c>
      <c r="B255">
        <v>5948299.064235631</v>
      </c>
      <c r="C255">
        <v>1127507.064752272</v>
      </c>
      <c r="D255">
        <v>1596877.536972492</v>
      </c>
      <c r="E255">
        <v>1608734.794900974</v>
      </c>
      <c r="F255">
        <v>278055.2097590905</v>
      </c>
      <c r="G255">
        <v>1337124.457850803</v>
      </c>
    </row>
    <row r="256" spans="1:7">
      <c r="A256">
        <v>254</v>
      </c>
      <c r="B256">
        <v>5948300.134706127</v>
      </c>
      <c r="C256">
        <v>1127419.523540383</v>
      </c>
      <c r="D256">
        <v>1596881.495662886</v>
      </c>
      <c r="E256">
        <v>1608734.794900974</v>
      </c>
      <c r="F256">
        <v>278115.7330878535</v>
      </c>
      <c r="G256">
        <v>1337148.587514031</v>
      </c>
    </row>
    <row r="257" spans="1:7">
      <c r="A257">
        <v>255</v>
      </c>
      <c r="B257">
        <v>5948297.130046597</v>
      </c>
      <c r="C257">
        <v>1127351.449255751</v>
      </c>
      <c r="D257">
        <v>1596846.929024781</v>
      </c>
      <c r="E257">
        <v>1608734.794900974</v>
      </c>
      <c r="F257">
        <v>278190.2135793918</v>
      </c>
      <c r="G257">
        <v>1337173.743285698</v>
      </c>
    </row>
    <row r="258" spans="1:7">
      <c r="A258">
        <v>256</v>
      </c>
      <c r="B258">
        <v>5948298.074083603</v>
      </c>
      <c r="C258">
        <v>1126895.099579127</v>
      </c>
      <c r="D258">
        <v>1597002.974595453</v>
      </c>
      <c r="E258">
        <v>1608734.794900974</v>
      </c>
      <c r="F258">
        <v>278385.2816190202</v>
      </c>
      <c r="G258">
        <v>1337279.923389029</v>
      </c>
    </row>
    <row r="259" spans="1:7">
      <c r="A259">
        <v>257</v>
      </c>
      <c r="B259">
        <v>5948297.926624787</v>
      </c>
      <c r="C259">
        <v>1127524.708277541</v>
      </c>
      <c r="D259">
        <v>1596766.484633724</v>
      </c>
      <c r="E259">
        <v>1608734.794900974</v>
      </c>
      <c r="F259">
        <v>278133.3945040552</v>
      </c>
      <c r="G259">
        <v>1337138.544308492</v>
      </c>
    </row>
    <row r="260" spans="1:7">
      <c r="A260">
        <v>258</v>
      </c>
      <c r="B260">
        <v>5948299.382493043</v>
      </c>
      <c r="C260">
        <v>1127825.111143244</v>
      </c>
      <c r="D260">
        <v>1596648.803634146</v>
      </c>
      <c r="E260">
        <v>1608734.794900974</v>
      </c>
      <c r="F260">
        <v>278016.289199528</v>
      </c>
      <c r="G260">
        <v>1337074.383615152</v>
      </c>
    </row>
    <row r="261" spans="1:7">
      <c r="A261">
        <v>259</v>
      </c>
      <c r="B261">
        <v>5948296.566754283</v>
      </c>
      <c r="C261">
        <v>1127679.287009298</v>
      </c>
      <c r="D261">
        <v>1596719.552452861</v>
      </c>
      <c r="E261">
        <v>1608734.794900974</v>
      </c>
      <c r="F261">
        <v>278060.7133406227</v>
      </c>
      <c r="G261">
        <v>1337102.219050528</v>
      </c>
    </row>
    <row r="262" spans="1:7">
      <c r="A262">
        <v>260</v>
      </c>
      <c r="B262">
        <v>5948296.76969338</v>
      </c>
      <c r="C262">
        <v>1127592.977924162</v>
      </c>
      <c r="D262">
        <v>1596727.665214876</v>
      </c>
      <c r="E262">
        <v>1608734.794900974</v>
      </c>
      <c r="F262">
        <v>278115.4819264338</v>
      </c>
      <c r="G262">
        <v>1337125.849726935</v>
      </c>
    </row>
    <row r="263" spans="1:7">
      <c r="A263">
        <v>261</v>
      </c>
      <c r="B263">
        <v>5948297.03215807</v>
      </c>
      <c r="C263">
        <v>1127545.067722326</v>
      </c>
      <c r="D263">
        <v>1596778.59614774</v>
      </c>
      <c r="E263">
        <v>1608734.794900974</v>
      </c>
      <c r="F263">
        <v>278107.3858046399</v>
      </c>
      <c r="G263">
        <v>1337131.187582391</v>
      </c>
    </row>
    <row r="264" spans="1:7">
      <c r="A264">
        <v>262</v>
      </c>
      <c r="B264">
        <v>5948296.403319472</v>
      </c>
      <c r="C264">
        <v>1127611.32618252</v>
      </c>
      <c r="D264">
        <v>1596752.405441531</v>
      </c>
      <c r="E264">
        <v>1608734.794900974</v>
      </c>
      <c r="F264">
        <v>278081.7450798102</v>
      </c>
      <c r="G264">
        <v>1337116.131714638</v>
      </c>
    </row>
    <row r="265" spans="1:7">
      <c r="A265">
        <v>263</v>
      </c>
      <c r="B265">
        <v>5948297.350509956</v>
      </c>
      <c r="C265">
        <v>1127760.242996417</v>
      </c>
      <c r="D265">
        <v>1596685.168085923</v>
      </c>
      <c r="E265">
        <v>1608734.794900974</v>
      </c>
      <c r="F265">
        <v>278033.7872041469</v>
      </c>
      <c r="G265">
        <v>1337083.357322495</v>
      </c>
    </row>
    <row r="266" spans="1:7">
      <c r="A266">
        <v>264</v>
      </c>
      <c r="B266">
        <v>5948297.302177362</v>
      </c>
      <c r="C266">
        <v>1127624.187592912</v>
      </c>
      <c r="D266">
        <v>1596776.223675413</v>
      </c>
      <c r="E266">
        <v>1608734.794900974</v>
      </c>
      <c r="F266">
        <v>278052.5544880023</v>
      </c>
      <c r="G266">
        <v>1337109.541520061</v>
      </c>
    </row>
    <row r="267" spans="1:7">
      <c r="A267">
        <v>265</v>
      </c>
      <c r="B267">
        <v>5948297.161990453</v>
      </c>
      <c r="C267">
        <v>1127538.549923277</v>
      </c>
      <c r="D267">
        <v>1596793.647161673</v>
      </c>
      <c r="E267">
        <v>1608734.794900974</v>
      </c>
      <c r="F267">
        <v>278101.1562057485</v>
      </c>
      <c r="G267">
        <v>1337129.01379878</v>
      </c>
    </row>
    <row r="268" spans="1:7">
      <c r="A268">
        <v>266</v>
      </c>
      <c r="B268">
        <v>5948296.660065018</v>
      </c>
      <c r="C268">
        <v>1127544.458130659</v>
      </c>
      <c r="D268">
        <v>1596766.532294956</v>
      </c>
      <c r="E268">
        <v>1608734.794900974</v>
      </c>
      <c r="F268">
        <v>278118.4829395098</v>
      </c>
      <c r="G268">
        <v>1337132.391798919</v>
      </c>
    </row>
    <row r="269" spans="1:7">
      <c r="A269">
        <v>267</v>
      </c>
      <c r="B269">
        <v>5948295.874553582</v>
      </c>
      <c r="C269">
        <v>1127867.905641801</v>
      </c>
      <c r="D269">
        <v>1596609.409014731</v>
      </c>
      <c r="E269">
        <v>1608734.794900974</v>
      </c>
      <c r="F269">
        <v>278016.8662777692</v>
      </c>
      <c r="G269">
        <v>1337066.898718306</v>
      </c>
    </row>
    <row r="270" spans="1:7">
      <c r="A270">
        <v>268</v>
      </c>
      <c r="B270">
        <v>5948295.867064405</v>
      </c>
      <c r="C270">
        <v>1128089.84659899</v>
      </c>
      <c r="D270">
        <v>1596553.164577556</v>
      </c>
      <c r="E270">
        <v>1608734.794900974</v>
      </c>
      <c r="F270">
        <v>277905.5877657382</v>
      </c>
      <c r="G270">
        <v>1337012.473221148</v>
      </c>
    </row>
    <row r="271" spans="1:7">
      <c r="A271">
        <v>269</v>
      </c>
      <c r="B271">
        <v>5948295.488350535</v>
      </c>
      <c r="C271">
        <v>1128213.318622011</v>
      </c>
      <c r="D271">
        <v>1596506.169839915</v>
      </c>
      <c r="E271">
        <v>1608734.794900974</v>
      </c>
      <c r="F271">
        <v>277856.4279092223</v>
      </c>
      <c r="G271">
        <v>1336984.777078413</v>
      </c>
    </row>
    <row r="272" spans="1:7">
      <c r="A272">
        <v>270</v>
      </c>
      <c r="B272">
        <v>5948295.253441912</v>
      </c>
      <c r="C272">
        <v>1128006.900779671</v>
      </c>
      <c r="D272">
        <v>1596547.59129547</v>
      </c>
      <c r="E272">
        <v>1608734.794900974</v>
      </c>
      <c r="F272">
        <v>277967.875630874</v>
      </c>
      <c r="G272">
        <v>1337038.090834923</v>
      </c>
    </row>
    <row r="273" spans="1:7">
      <c r="A273">
        <v>271</v>
      </c>
      <c r="B273">
        <v>5948295.365943205</v>
      </c>
      <c r="C273">
        <v>1128176.886440963</v>
      </c>
      <c r="D273">
        <v>1596478.475576672</v>
      </c>
      <c r="E273">
        <v>1608734.794900974</v>
      </c>
      <c r="F273">
        <v>277904.0665240418</v>
      </c>
      <c r="G273">
        <v>1337001.142500553</v>
      </c>
    </row>
    <row r="274" spans="1:7">
      <c r="A274">
        <v>272</v>
      </c>
      <c r="B274">
        <v>5948295.075976381</v>
      </c>
      <c r="C274">
        <v>1128043.257081179</v>
      </c>
      <c r="D274">
        <v>1596499.306691834</v>
      </c>
      <c r="E274">
        <v>1608734.794900974</v>
      </c>
      <c r="F274">
        <v>277984.2002786396</v>
      </c>
      <c r="G274">
        <v>1337033.517023755</v>
      </c>
    </row>
    <row r="275" spans="1:7">
      <c r="A275">
        <v>273</v>
      </c>
      <c r="B275">
        <v>5948295.080682229</v>
      </c>
      <c r="C275">
        <v>1127990.116612887</v>
      </c>
      <c r="D275">
        <v>1596518.548165469</v>
      </c>
      <c r="E275">
        <v>1608734.794900974</v>
      </c>
      <c r="F275">
        <v>278005.871427726</v>
      </c>
      <c r="G275">
        <v>1337045.749575174</v>
      </c>
    </row>
    <row r="276" spans="1:7">
      <c r="A276">
        <v>274</v>
      </c>
      <c r="B276">
        <v>5948295.344929633</v>
      </c>
      <c r="C276">
        <v>1128050.937081391</v>
      </c>
      <c r="D276">
        <v>1596489.946288823</v>
      </c>
      <c r="E276">
        <v>1608734.794900974</v>
      </c>
      <c r="F276">
        <v>277987.8088863422</v>
      </c>
      <c r="G276">
        <v>1337031.857772102</v>
      </c>
    </row>
    <row r="277" spans="1:7">
      <c r="A277">
        <v>275</v>
      </c>
      <c r="B277">
        <v>5948295.59890024</v>
      </c>
      <c r="C277">
        <v>1128130.28141366</v>
      </c>
      <c r="D277">
        <v>1596496.745088307</v>
      </c>
      <c r="E277">
        <v>1608734.794900974</v>
      </c>
      <c r="F277">
        <v>277924.6302106984</v>
      </c>
      <c r="G277">
        <v>1337009.147286599</v>
      </c>
    </row>
    <row r="278" spans="1:7">
      <c r="A278">
        <v>276</v>
      </c>
      <c r="B278">
        <v>5948295.660805534</v>
      </c>
      <c r="C278">
        <v>1128108.6620082</v>
      </c>
      <c r="D278">
        <v>1596438.513258714</v>
      </c>
      <c r="E278">
        <v>1608734.794900974</v>
      </c>
      <c r="F278">
        <v>277987.2866294111</v>
      </c>
      <c r="G278">
        <v>1337026.404008236</v>
      </c>
    </row>
    <row r="279" spans="1:7">
      <c r="A279">
        <v>277</v>
      </c>
      <c r="B279">
        <v>5948295.387054792</v>
      </c>
      <c r="C279">
        <v>1127950.021701694</v>
      </c>
      <c r="D279">
        <v>1596534.672291464</v>
      </c>
      <c r="E279">
        <v>1608734.794900974</v>
      </c>
      <c r="F279">
        <v>278021.8344525744</v>
      </c>
      <c r="G279">
        <v>1337054.063708085</v>
      </c>
    </row>
    <row r="280" spans="1:7">
      <c r="A280">
        <v>278</v>
      </c>
      <c r="B280">
        <v>5948294.744446053</v>
      </c>
      <c r="C280">
        <v>1128050.887561058</v>
      </c>
      <c r="D280">
        <v>1596441.882082279</v>
      </c>
      <c r="E280">
        <v>1608734.794900974</v>
      </c>
      <c r="F280">
        <v>278027.4379445271</v>
      </c>
      <c r="G280">
        <v>1337039.741957216</v>
      </c>
    </row>
    <row r="281" spans="1:7">
      <c r="A281">
        <v>279</v>
      </c>
      <c r="B281">
        <v>5948295.302620082</v>
      </c>
      <c r="C281">
        <v>1128160.161398855</v>
      </c>
      <c r="D281">
        <v>1596414.880741437</v>
      </c>
      <c r="E281">
        <v>1608734.794900974</v>
      </c>
      <c r="F281">
        <v>277972.4762579214</v>
      </c>
      <c r="G281">
        <v>1337012.989320896</v>
      </c>
    </row>
    <row r="282" spans="1:7">
      <c r="A282">
        <v>280</v>
      </c>
      <c r="B282">
        <v>5948295.333484708</v>
      </c>
      <c r="C282">
        <v>1127748.424096587</v>
      </c>
      <c r="D282">
        <v>1596568.778371759</v>
      </c>
      <c r="E282">
        <v>1608734.794900974</v>
      </c>
      <c r="F282">
        <v>278138.7167230624</v>
      </c>
      <c r="G282">
        <v>1337104.619392326</v>
      </c>
    </row>
    <row r="283" spans="1:7">
      <c r="A283">
        <v>281</v>
      </c>
      <c r="B283">
        <v>5948294.850505218</v>
      </c>
      <c r="C283">
        <v>1127954.302149608</v>
      </c>
      <c r="D283">
        <v>1596465.911324197</v>
      </c>
      <c r="E283">
        <v>1608734.794900974</v>
      </c>
      <c r="F283">
        <v>278076.5449652969</v>
      </c>
      <c r="G283">
        <v>1337063.297165142</v>
      </c>
    </row>
    <row r="284" spans="1:7">
      <c r="A284">
        <v>282</v>
      </c>
      <c r="B284">
        <v>5948294.823356716</v>
      </c>
      <c r="C284">
        <v>1127836.905784911</v>
      </c>
      <c r="D284">
        <v>1596468.805950432</v>
      </c>
      <c r="E284">
        <v>1608734.794900974</v>
      </c>
      <c r="F284">
        <v>278157.3858138647</v>
      </c>
      <c r="G284">
        <v>1337096.930906534</v>
      </c>
    </row>
    <row r="285" spans="1:7">
      <c r="A285">
        <v>283</v>
      </c>
      <c r="B285">
        <v>5948294.615435659</v>
      </c>
      <c r="C285">
        <v>1128146.33065305</v>
      </c>
      <c r="D285">
        <v>1596386.666170782</v>
      </c>
      <c r="E285">
        <v>1608734.794900974</v>
      </c>
      <c r="F285">
        <v>278004.603772419</v>
      </c>
      <c r="G285">
        <v>1337022.219938434</v>
      </c>
    </row>
    <row r="286" spans="1:7">
      <c r="A286">
        <v>284</v>
      </c>
      <c r="B286">
        <v>5948294.710991295</v>
      </c>
      <c r="C286">
        <v>1128120.648003572</v>
      </c>
      <c r="D286">
        <v>1596404.469841243</v>
      </c>
      <c r="E286">
        <v>1608734.794900974</v>
      </c>
      <c r="F286">
        <v>278008.4327841721</v>
      </c>
      <c r="G286">
        <v>1337026.365461334</v>
      </c>
    </row>
    <row r="287" spans="1:7">
      <c r="A287">
        <v>285</v>
      </c>
      <c r="B287">
        <v>5948294.311974226</v>
      </c>
      <c r="C287">
        <v>1128334.651886918</v>
      </c>
      <c r="D287">
        <v>1596315.06466944</v>
      </c>
      <c r="E287">
        <v>1608734.794900974</v>
      </c>
      <c r="F287">
        <v>277930.0433361296</v>
      </c>
      <c r="G287">
        <v>1336979.757180764</v>
      </c>
    </row>
    <row r="288" spans="1:7">
      <c r="A288">
        <v>286</v>
      </c>
      <c r="B288">
        <v>5948294.527918799</v>
      </c>
      <c r="C288">
        <v>1128331.462212158</v>
      </c>
      <c r="D288">
        <v>1596319.777688756</v>
      </c>
      <c r="E288">
        <v>1608734.794900974</v>
      </c>
      <c r="F288">
        <v>277928.3078430218</v>
      </c>
      <c r="G288">
        <v>1336980.18527389</v>
      </c>
    </row>
    <row r="289" spans="1:7">
      <c r="A289">
        <v>287</v>
      </c>
      <c r="B289">
        <v>5948294.532021974</v>
      </c>
      <c r="C289">
        <v>1128489.157890439</v>
      </c>
      <c r="D289">
        <v>1596265.102084406</v>
      </c>
      <c r="E289">
        <v>1608734.794900974</v>
      </c>
      <c r="F289">
        <v>277861.7238616619</v>
      </c>
      <c r="G289">
        <v>1336943.753284495</v>
      </c>
    </row>
    <row r="290" spans="1:7">
      <c r="A290">
        <v>288</v>
      </c>
      <c r="B290">
        <v>5948294.388615835</v>
      </c>
      <c r="C290">
        <v>1128325.676528812</v>
      </c>
      <c r="D290">
        <v>1596309.365203651</v>
      </c>
      <c r="E290">
        <v>1608734.794900974</v>
      </c>
      <c r="F290">
        <v>277941.8165322308</v>
      </c>
      <c r="G290">
        <v>1336982.735450167</v>
      </c>
    </row>
    <row r="291" spans="1:7">
      <c r="A291">
        <v>289</v>
      </c>
      <c r="B291">
        <v>5948294.384615476</v>
      </c>
      <c r="C291">
        <v>1128313.601242768</v>
      </c>
      <c r="D291">
        <v>1596319.775695472</v>
      </c>
      <c r="E291">
        <v>1608734.794900974</v>
      </c>
      <c r="F291">
        <v>277941.2429858514</v>
      </c>
      <c r="G291">
        <v>1336984.969790411</v>
      </c>
    </row>
    <row r="292" spans="1:7">
      <c r="A292">
        <v>290</v>
      </c>
      <c r="B292">
        <v>5948294.299543687</v>
      </c>
      <c r="C292">
        <v>1128342.474987092</v>
      </c>
      <c r="D292">
        <v>1596321.649034621</v>
      </c>
      <c r="E292">
        <v>1608734.794900974</v>
      </c>
      <c r="F292">
        <v>277918.632040258</v>
      </c>
      <c r="G292">
        <v>1336976.748580741</v>
      </c>
    </row>
    <row r="293" spans="1:7">
      <c r="A293">
        <v>291</v>
      </c>
      <c r="B293">
        <v>5948294.1280262</v>
      </c>
      <c r="C293">
        <v>1128245.946078037</v>
      </c>
      <c r="D293">
        <v>1596356.498161899</v>
      </c>
      <c r="E293">
        <v>1608734.794900974</v>
      </c>
      <c r="F293">
        <v>277958.3266746766</v>
      </c>
      <c r="G293">
        <v>1336998.562210614</v>
      </c>
    </row>
    <row r="294" spans="1:7">
      <c r="A294">
        <v>292</v>
      </c>
      <c r="B294">
        <v>5948293.865833699</v>
      </c>
      <c r="C294">
        <v>1128205.969139926</v>
      </c>
      <c r="D294">
        <v>1596340.304573483</v>
      </c>
      <c r="E294">
        <v>1608734.794900974</v>
      </c>
      <c r="F294">
        <v>277999.9287228059</v>
      </c>
      <c r="G294">
        <v>1337012.86849651</v>
      </c>
    </row>
    <row r="295" spans="1:7">
      <c r="A295">
        <v>293</v>
      </c>
      <c r="B295">
        <v>5948293.958571695</v>
      </c>
      <c r="C295">
        <v>1128359.488789927</v>
      </c>
      <c r="D295">
        <v>1596275.603287137</v>
      </c>
      <c r="E295">
        <v>1608734.794900974</v>
      </c>
      <c r="F295">
        <v>277944.2346790662</v>
      </c>
      <c r="G295">
        <v>1336979.83691459</v>
      </c>
    </row>
    <row r="296" spans="1:7">
      <c r="A296">
        <v>294</v>
      </c>
      <c r="B296">
        <v>5948293.992820469</v>
      </c>
      <c r="C296">
        <v>1128234.86655524</v>
      </c>
      <c r="D296">
        <v>1596339.10956545</v>
      </c>
      <c r="E296">
        <v>1608734.794900974</v>
      </c>
      <c r="F296">
        <v>277980.4733328441</v>
      </c>
      <c r="G296">
        <v>1337004.748465962</v>
      </c>
    </row>
    <row r="297" spans="1:7">
      <c r="A297">
        <v>295</v>
      </c>
      <c r="B297">
        <v>5948293.959202972</v>
      </c>
      <c r="C297">
        <v>1128120.657516983</v>
      </c>
      <c r="D297">
        <v>1596371.622503435</v>
      </c>
      <c r="E297">
        <v>1608734.794900974</v>
      </c>
      <c r="F297">
        <v>278035.2556332986</v>
      </c>
      <c r="G297">
        <v>1337031.628648282</v>
      </c>
    </row>
    <row r="298" spans="1:7">
      <c r="A298">
        <v>296</v>
      </c>
      <c r="B298">
        <v>5948293.887573155</v>
      </c>
      <c r="C298">
        <v>1128167.271857234</v>
      </c>
      <c r="D298">
        <v>1596363.547753447</v>
      </c>
      <c r="E298">
        <v>1608734.794900974</v>
      </c>
      <c r="F298">
        <v>278008.522174884</v>
      </c>
      <c r="G298">
        <v>1337019.750886616</v>
      </c>
    </row>
    <row r="299" spans="1:7">
      <c r="A299">
        <v>297</v>
      </c>
      <c r="B299">
        <v>5948293.981716354</v>
      </c>
      <c r="C299">
        <v>1128124.242570822</v>
      </c>
      <c r="D299">
        <v>1596355.8888637</v>
      </c>
      <c r="E299">
        <v>1608734.794900974</v>
      </c>
      <c r="F299">
        <v>278045.1798535919</v>
      </c>
      <c r="G299">
        <v>1337033.875527268</v>
      </c>
    </row>
    <row r="300" spans="1:7">
      <c r="A300">
        <v>298</v>
      </c>
      <c r="B300">
        <v>5948293.878897484</v>
      </c>
      <c r="C300">
        <v>1128105.12279203</v>
      </c>
      <c r="D300">
        <v>1596372.973315273</v>
      </c>
      <c r="E300">
        <v>1608734.794900974</v>
      </c>
      <c r="F300">
        <v>278044.4471697911</v>
      </c>
      <c r="G300">
        <v>1337036.540719416</v>
      </c>
    </row>
    <row r="301" spans="1:7">
      <c r="A301">
        <v>299</v>
      </c>
      <c r="B301">
        <v>5948293.912156267</v>
      </c>
      <c r="C301">
        <v>1128215.507381706</v>
      </c>
      <c r="D301">
        <v>1596338.147333205</v>
      </c>
      <c r="E301">
        <v>1608734.794900974</v>
      </c>
      <c r="F301">
        <v>277994.9440837724</v>
      </c>
      <c r="G301">
        <v>1337010.51845661</v>
      </c>
    </row>
    <row r="302" spans="1:7">
      <c r="A302">
        <v>300</v>
      </c>
      <c r="B302">
        <v>5948293.839142568</v>
      </c>
      <c r="C302">
        <v>1128263.567301811</v>
      </c>
      <c r="D302">
        <v>1596317.407286783</v>
      </c>
      <c r="E302">
        <v>1608734.794900974</v>
      </c>
      <c r="F302">
        <v>277977.857547989</v>
      </c>
      <c r="G302">
        <v>1337000.212105012</v>
      </c>
    </row>
    <row r="303" spans="1:7">
      <c r="A303">
        <v>301</v>
      </c>
      <c r="B303">
        <v>5948293.879603933</v>
      </c>
      <c r="C303">
        <v>1128268.631320817</v>
      </c>
      <c r="D303">
        <v>1596322.095753997</v>
      </c>
      <c r="E303">
        <v>1608734.794900974</v>
      </c>
      <c r="F303">
        <v>277970.0173676182</v>
      </c>
      <c r="G303">
        <v>1336998.340260527</v>
      </c>
    </row>
    <row r="304" spans="1:7">
      <c r="A304">
        <v>302</v>
      </c>
      <c r="B304">
        <v>5948293.835924626</v>
      </c>
      <c r="C304">
        <v>1128232.477766688</v>
      </c>
      <c r="D304">
        <v>1596314.459768944</v>
      </c>
      <c r="E304">
        <v>1608734.794900974</v>
      </c>
      <c r="F304">
        <v>278002.4902875925</v>
      </c>
      <c r="G304">
        <v>1337009.613200427</v>
      </c>
    </row>
    <row r="305" spans="1:7">
      <c r="A305">
        <v>303</v>
      </c>
      <c r="B305">
        <v>5948293.808011504</v>
      </c>
      <c r="C305">
        <v>1128247.909264128</v>
      </c>
      <c r="D305">
        <v>1596304.490747225</v>
      </c>
      <c r="E305">
        <v>1608734.794900974</v>
      </c>
      <c r="F305">
        <v>277999.7378140751</v>
      </c>
      <c r="G305">
        <v>1337006.875285102</v>
      </c>
    </row>
    <row r="306" spans="1:7">
      <c r="A306">
        <v>304</v>
      </c>
      <c r="B306">
        <v>5948293.796162192</v>
      </c>
      <c r="C306">
        <v>1128283.213263468</v>
      </c>
      <c r="D306">
        <v>1596289.798224305</v>
      </c>
      <c r="E306">
        <v>1608734.794900974</v>
      </c>
      <c r="F306">
        <v>277986.9534150013</v>
      </c>
      <c r="G306">
        <v>1336999.036358444</v>
      </c>
    </row>
    <row r="307" spans="1:7">
      <c r="A307">
        <v>305</v>
      </c>
      <c r="B307">
        <v>5948293.813147231</v>
      </c>
      <c r="C307">
        <v>1128292.23726279</v>
      </c>
      <c r="D307">
        <v>1596285.156158814</v>
      </c>
      <c r="E307">
        <v>1608734.794900974</v>
      </c>
      <c r="F307">
        <v>277984.282541905</v>
      </c>
      <c r="G307">
        <v>1336997.342282747</v>
      </c>
    </row>
    <row r="308" spans="1:7">
      <c r="A308">
        <v>306</v>
      </c>
      <c r="B308">
        <v>5948293.731318786</v>
      </c>
      <c r="C308">
        <v>1128228.2335041</v>
      </c>
      <c r="D308">
        <v>1596297.46728341</v>
      </c>
      <c r="E308">
        <v>1608734.794900974</v>
      </c>
      <c r="F308">
        <v>278019.992541407</v>
      </c>
      <c r="G308">
        <v>1337013.243088894</v>
      </c>
    </row>
    <row r="309" spans="1:7">
      <c r="A309">
        <v>307</v>
      </c>
      <c r="B309">
        <v>5948293.658918936</v>
      </c>
      <c r="C309">
        <v>1128292.997159342</v>
      </c>
      <c r="D309">
        <v>1596264.101256585</v>
      </c>
      <c r="E309">
        <v>1608734.794900974</v>
      </c>
      <c r="F309">
        <v>278001.5538842191</v>
      </c>
      <c r="G309">
        <v>1337000.211717816</v>
      </c>
    </row>
    <row r="310" spans="1:7">
      <c r="A310">
        <v>308</v>
      </c>
      <c r="B310">
        <v>5948293.655883902</v>
      </c>
      <c r="C310">
        <v>1128321.188741934</v>
      </c>
      <c r="D310">
        <v>1596243.053706433</v>
      </c>
      <c r="E310">
        <v>1608734.794900974</v>
      </c>
      <c r="F310">
        <v>277999.3304381829</v>
      </c>
      <c r="G310">
        <v>1336995.288096378</v>
      </c>
    </row>
    <row r="311" spans="1:7">
      <c r="A311">
        <v>309</v>
      </c>
      <c r="B311">
        <v>5948293.646549936</v>
      </c>
      <c r="C311">
        <v>1128343.394158508</v>
      </c>
      <c r="D311">
        <v>1596230.869023164</v>
      </c>
      <c r="E311">
        <v>1608734.794900974</v>
      </c>
      <c r="F311">
        <v>277993.4701784528</v>
      </c>
      <c r="G311">
        <v>1336991.118288838</v>
      </c>
    </row>
    <row r="312" spans="1:7">
      <c r="A312">
        <v>310</v>
      </c>
      <c r="B312">
        <v>5948293.618376905</v>
      </c>
      <c r="C312">
        <v>1128370.38008637</v>
      </c>
      <c r="D312">
        <v>1596208.888128645</v>
      </c>
      <c r="E312">
        <v>1608734.794900974</v>
      </c>
      <c r="F312">
        <v>277992.8136737627</v>
      </c>
      <c r="G312">
        <v>1336986.741587154</v>
      </c>
    </row>
    <row r="313" spans="1:7">
      <c r="A313">
        <v>311</v>
      </c>
      <c r="B313">
        <v>5948293.668793355</v>
      </c>
      <c r="C313">
        <v>1128398.410843944</v>
      </c>
      <c r="D313">
        <v>1596194.515651082</v>
      </c>
      <c r="E313">
        <v>1608734.794900974</v>
      </c>
      <c r="F313">
        <v>277984.3911715065</v>
      </c>
      <c r="G313">
        <v>1336981.556225848</v>
      </c>
    </row>
    <row r="314" spans="1:7">
      <c r="A314">
        <v>312</v>
      </c>
      <c r="B314">
        <v>5948293.642668397</v>
      </c>
      <c r="C314">
        <v>1128413.934904966</v>
      </c>
      <c r="D314">
        <v>1596195.368838805</v>
      </c>
      <c r="E314">
        <v>1608734.794900974</v>
      </c>
      <c r="F314">
        <v>277973.1342330285</v>
      </c>
      <c r="G314">
        <v>1336976.409790623</v>
      </c>
    </row>
    <row r="315" spans="1:7">
      <c r="A315">
        <v>313</v>
      </c>
      <c r="B315">
        <v>5948293.639772442</v>
      </c>
      <c r="C315">
        <v>1128302.528492167</v>
      </c>
      <c r="D315">
        <v>1596224.383622008</v>
      </c>
      <c r="E315">
        <v>1608734.794900974</v>
      </c>
      <c r="F315">
        <v>278028.5113740442</v>
      </c>
      <c r="G315">
        <v>1337003.421383249</v>
      </c>
    </row>
    <row r="316" spans="1:7">
      <c r="A316">
        <v>314</v>
      </c>
      <c r="B316">
        <v>5948293.608472021</v>
      </c>
      <c r="C316">
        <v>1128344.092681173</v>
      </c>
      <c r="D316">
        <v>1596213.263895218</v>
      </c>
      <c r="E316">
        <v>1608734.794900974</v>
      </c>
      <c r="F316">
        <v>278007.9193729672</v>
      </c>
      <c r="G316">
        <v>1336993.53762169</v>
      </c>
    </row>
    <row r="317" spans="1:7">
      <c r="A317">
        <v>315</v>
      </c>
      <c r="B317">
        <v>5948293.661681376</v>
      </c>
      <c r="C317">
        <v>1128315.376467336</v>
      </c>
      <c r="D317">
        <v>1596229.715729341</v>
      </c>
      <c r="E317">
        <v>1608734.794900974</v>
      </c>
      <c r="F317">
        <v>278014.9129540133</v>
      </c>
      <c r="G317">
        <v>1336998.861629712</v>
      </c>
    </row>
    <row r="318" spans="1:7">
      <c r="A318">
        <v>316</v>
      </c>
      <c r="B318">
        <v>5948293.617100646</v>
      </c>
      <c r="C318">
        <v>1128324.453581824</v>
      </c>
      <c r="D318">
        <v>1596221.72959448</v>
      </c>
      <c r="E318">
        <v>1608734.794900974</v>
      </c>
      <c r="F318">
        <v>278014.8403498419</v>
      </c>
      <c r="G318">
        <v>1336997.798673526</v>
      </c>
    </row>
    <row r="319" spans="1:7">
      <c r="A319">
        <v>317</v>
      </c>
      <c r="B319">
        <v>5948293.580886312</v>
      </c>
      <c r="C319">
        <v>1128349.299932995</v>
      </c>
      <c r="D319">
        <v>1596201.911139378</v>
      </c>
      <c r="E319">
        <v>1608734.794900974</v>
      </c>
      <c r="F319">
        <v>278013.4690813108</v>
      </c>
      <c r="G319">
        <v>1336994.105831655</v>
      </c>
    </row>
    <row r="320" spans="1:7">
      <c r="A320">
        <v>318</v>
      </c>
      <c r="B320">
        <v>5948293.581038459</v>
      </c>
      <c r="C320">
        <v>1128393.944803732</v>
      </c>
      <c r="D320">
        <v>1596187.073320859</v>
      </c>
      <c r="E320">
        <v>1608734.794900974</v>
      </c>
      <c r="F320">
        <v>277993.8877648937</v>
      </c>
      <c r="G320">
        <v>1336983.880248</v>
      </c>
    </row>
    <row r="321" spans="1:7">
      <c r="A321">
        <v>319</v>
      </c>
      <c r="B321">
        <v>5948293.609806944</v>
      </c>
      <c r="C321">
        <v>1128349.482079248</v>
      </c>
      <c r="D321">
        <v>1596192.859442164</v>
      </c>
      <c r="E321">
        <v>1608734.794900974</v>
      </c>
      <c r="F321">
        <v>278020.9394740618</v>
      </c>
      <c r="G321">
        <v>1336995.533910496</v>
      </c>
    </row>
    <row r="322" spans="1:7">
      <c r="A322">
        <v>320</v>
      </c>
      <c r="B322">
        <v>5948293.585731368</v>
      </c>
      <c r="C322">
        <v>1128353.269683689</v>
      </c>
      <c r="D322">
        <v>1596196.085918217</v>
      </c>
      <c r="E322">
        <v>1608734.794900974</v>
      </c>
      <c r="F322">
        <v>278015.2366351288</v>
      </c>
      <c r="G322">
        <v>1336994.198593359</v>
      </c>
    </row>
    <row r="323" spans="1:7">
      <c r="A323">
        <v>321</v>
      </c>
      <c r="B323">
        <v>5948293.582538321</v>
      </c>
      <c r="C323">
        <v>1128354.474766148</v>
      </c>
      <c r="D323">
        <v>1596197.696774007</v>
      </c>
      <c r="E323">
        <v>1608734.794900974</v>
      </c>
      <c r="F323">
        <v>278013.3903395998</v>
      </c>
      <c r="G323">
        <v>1336993.225757593</v>
      </c>
    </row>
    <row r="324" spans="1:7">
      <c r="A324">
        <v>322</v>
      </c>
      <c r="B324">
        <v>5948293.598838582</v>
      </c>
      <c r="C324">
        <v>1128324.362579526</v>
      </c>
      <c r="D324">
        <v>1596214.207424215</v>
      </c>
      <c r="E324">
        <v>1608734.794900974</v>
      </c>
      <c r="F324">
        <v>278021.1597914093</v>
      </c>
      <c r="G324">
        <v>1336999.074142457</v>
      </c>
    </row>
    <row r="325" spans="1:7">
      <c r="A325">
        <v>323</v>
      </c>
      <c r="B325">
        <v>5948293.589106405</v>
      </c>
      <c r="C325">
        <v>1128354.051782039</v>
      </c>
      <c r="D325">
        <v>1596203.71453393</v>
      </c>
      <c r="E325">
        <v>1608734.794900974</v>
      </c>
      <c r="F325">
        <v>278008.4934384298</v>
      </c>
      <c r="G325">
        <v>1336992.534451032</v>
      </c>
    </row>
    <row r="326" spans="1:7">
      <c r="A326">
        <v>324</v>
      </c>
      <c r="B326">
        <v>5948293.580408168</v>
      </c>
      <c r="C326">
        <v>1128315.226944542</v>
      </c>
      <c r="D326">
        <v>1596211.984166012</v>
      </c>
      <c r="E326">
        <v>1608734.794900974</v>
      </c>
      <c r="F326">
        <v>278029.3070557433</v>
      </c>
      <c r="G326">
        <v>1337002.267340897</v>
      </c>
    </row>
    <row r="327" spans="1:7">
      <c r="A327">
        <v>325</v>
      </c>
      <c r="B327">
        <v>5948293.581701778</v>
      </c>
      <c r="C327">
        <v>1128295.550697063</v>
      </c>
      <c r="D327">
        <v>1596219.343231971</v>
      </c>
      <c r="E327">
        <v>1608734.794900974</v>
      </c>
      <c r="F327">
        <v>278037.202272933</v>
      </c>
      <c r="G327">
        <v>1337006.690598836</v>
      </c>
    </row>
    <row r="328" spans="1:7">
      <c r="A328">
        <v>326</v>
      </c>
      <c r="B328">
        <v>5948293.591935355</v>
      </c>
      <c r="C328">
        <v>1128334.003176686</v>
      </c>
      <c r="D328">
        <v>1596201.191522814</v>
      </c>
      <c r="E328">
        <v>1608734.794900974</v>
      </c>
      <c r="F328">
        <v>278024.9772564692</v>
      </c>
      <c r="G328">
        <v>1336998.625078411</v>
      </c>
    </row>
    <row r="329" spans="1:7">
      <c r="A329">
        <v>327</v>
      </c>
      <c r="B329">
        <v>5948293.583730072</v>
      </c>
      <c r="C329">
        <v>1128331.26461307</v>
      </c>
      <c r="D329">
        <v>1596207.356263548</v>
      </c>
      <c r="E329">
        <v>1608734.794900974</v>
      </c>
      <c r="F329">
        <v>278021.7382596672</v>
      </c>
      <c r="G329">
        <v>1336998.429692812</v>
      </c>
    </row>
    <row r="330" spans="1:7">
      <c r="A330">
        <v>328</v>
      </c>
      <c r="B330">
        <v>5948293.588535742</v>
      </c>
      <c r="C330">
        <v>1128321.420361109</v>
      </c>
      <c r="D330">
        <v>1596211.385337466</v>
      </c>
      <c r="E330">
        <v>1608734.794900974</v>
      </c>
      <c r="F330">
        <v>278025.3317795502</v>
      </c>
      <c r="G330">
        <v>1337000.656156642</v>
      </c>
    </row>
    <row r="331" spans="1:7">
      <c r="A331">
        <v>329</v>
      </c>
      <c r="B331">
        <v>5948293.582795044</v>
      </c>
      <c r="C331">
        <v>1128316.140479341</v>
      </c>
      <c r="D331">
        <v>1596208.709989211</v>
      </c>
      <c r="E331">
        <v>1608734.794900974</v>
      </c>
      <c r="F331">
        <v>278031.3623629821</v>
      </c>
      <c r="G331">
        <v>1337002.575062537</v>
      </c>
    </row>
    <row r="332" spans="1:7">
      <c r="A332">
        <v>330</v>
      </c>
      <c r="B332">
        <v>5948293.576222042</v>
      </c>
      <c r="C332">
        <v>1128311.157541952</v>
      </c>
      <c r="D332">
        <v>1596210.162256277</v>
      </c>
      <c r="E332">
        <v>1608734.794900974</v>
      </c>
      <c r="F332">
        <v>278033.77760665</v>
      </c>
      <c r="G332">
        <v>1337003.683916189</v>
      </c>
    </row>
    <row r="333" spans="1:7">
      <c r="A333">
        <v>331</v>
      </c>
      <c r="B333">
        <v>5948293.581414499</v>
      </c>
      <c r="C333">
        <v>1128298.782406684</v>
      </c>
      <c r="D333">
        <v>1596215.954097244</v>
      </c>
      <c r="E333">
        <v>1608734.794900974</v>
      </c>
      <c r="F333">
        <v>278037.8261468898</v>
      </c>
      <c r="G333">
        <v>1337006.223862707</v>
      </c>
    </row>
    <row r="334" spans="1:7">
      <c r="A334">
        <v>332</v>
      </c>
      <c r="B334">
        <v>5948293.58306714</v>
      </c>
      <c r="C334">
        <v>1128297.257274884</v>
      </c>
      <c r="D334">
        <v>1596212.270601873</v>
      </c>
      <c r="E334">
        <v>1608734.794900974</v>
      </c>
      <c r="F334">
        <v>278042.1037706977</v>
      </c>
      <c r="G334">
        <v>1337007.156518713</v>
      </c>
    </row>
    <row r="335" spans="1:7">
      <c r="A335">
        <v>333</v>
      </c>
      <c r="B335">
        <v>5948293.57456426</v>
      </c>
      <c r="C335">
        <v>1128310.229774264</v>
      </c>
      <c r="D335">
        <v>1596208.208259804</v>
      </c>
      <c r="E335">
        <v>1608734.794900974</v>
      </c>
      <c r="F335">
        <v>278035.9525574644</v>
      </c>
      <c r="G335">
        <v>1337004.389071754</v>
      </c>
    </row>
    <row r="336" spans="1:7">
      <c r="A336">
        <v>334</v>
      </c>
      <c r="B336">
        <v>5948293.579492988</v>
      </c>
      <c r="C336">
        <v>1128327.484031943</v>
      </c>
      <c r="D336">
        <v>1596197.321497853</v>
      </c>
      <c r="E336">
        <v>1608734.794900974</v>
      </c>
      <c r="F336">
        <v>278032.602256256</v>
      </c>
      <c r="G336">
        <v>1337001.376805963</v>
      </c>
    </row>
    <row r="337" spans="1:7">
      <c r="A337">
        <v>335</v>
      </c>
      <c r="B337">
        <v>5948293.583059658</v>
      </c>
      <c r="C337">
        <v>1128289.244415743</v>
      </c>
      <c r="D337">
        <v>1596214.597952347</v>
      </c>
      <c r="E337">
        <v>1608734.794900974</v>
      </c>
      <c r="F337">
        <v>278045.64961969</v>
      </c>
      <c r="G337">
        <v>1337009.296170904</v>
      </c>
    </row>
    <row r="338" spans="1:7">
      <c r="A338">
        <v>336</v>
      </c>
      <c r="B338">
        <v>5948293.576549802</v>
      </c>
      <c r="C338">
        <v>1128308.867050246</v>
      </c>
      <c r="D338">
        <v>1596210.578556746</v>
      </c>
      <c r="E338">
        <v>1608734.794900974</v>
      </c>
      <c r="F338">
        <v>278034.9040959137</v>
      </c>
      <c r="G338">
        <v>1337004.431945923</v>
      </c>
    </row>
    <row r="339" spans="1:7">
      <c r="A339">
        <v>337</v>
      </c>
      <c r="B339">
        <v>5948293.575603508</v>
      </c>
      <c r="C339">
        <v>1128327.105827673</v>
      </c>
      <c r="D339">
        <v>1596202.4525312</v>
      </c>
      <c r="E339">
        <v>1608734.794900974</v>
      </c>
      <c r="F339">
        <v>278028.6371295893</v>
      </c>
      <c r="G339">
        <v>1337000.585214072</v>
      </c>
    </row>
    <row r="340" spans="1:7">
      <c r="A340">
        <v>338</v>
      </c>
      <c r="B340">
        <v>5948293.577873215</v>
      </c>
      <c r="C340">
        <v>1128301.665020638</v>
      </c>
      <c r="D340">
        <v>1596211.197217553</v>
      </c>
      <c r="E340">
        <v>1608734.794900974</v>
      </c>
      <c r="F340">
        <v>278039.535534438</v>
      </c>
      <c r="G340">
        <v>1337006.385199613</v>
      </c>
    </row>
    <row r="341" spans="1:7">
      <c r="A341">
        <v>339</v>
      </c>
      <c r="B341">
        <v>5948293.5732914</v>
      </c>
      <c r="C341">
        <v>1128320.508678145</v>
      </c>
      <c r="D341">
        <v>1596204.953283607</v>
      </c>
      <c r="E341">
        <v>1608734.794900974</v>
      </c>
      <c r="F341">
        <v>278031.3126277289</v>
      </c>
      <c r="G341">
        <v>1337002.003800945</v>
      </c>
    </row>
    <row r="342" spans="1:7">
      <c r="A342">
        <v>340</v>
      </c>
      <c r="B342">
        <v>5948293.574687473</v>
      </c>
      <c r="C342">
        <v>1128322.734828393</v>
      </c>
      <c r="D342">
        <v>1596205.597198014</v>
      </c>
      <c r="E342">
        <v>1608734.794900974</v>
      </c>
      <c r="F342">
        <v>278029.2023052652</v>
      </c>
      <c r="G342">
        <v>1337001.245454827</v>
      </c>
    </row>
    <row r="343" spans="1:7">
      <c r="A343">
        <v>341</v>
      </c>
      <c r="B343">
        <v>5948293.572705324</v>
      </c>
      <c r="C343">
        <v>1128350.426726375</v>
      </c>
      <c r="D343">
        <v>1596193.778088805</v>
      </c>
      <c r="E343">
        <v>1608734.794900974</v>
      </c>
      <c r="F343">
        <v>278019.2881438585</v>
      </c>
      <c r="G343">
        <v>1336995.284845312</v>
      </c>
    </row>
    <row r="344" spans="1:7">
      <c r="A344">
        <v>342</v>
      </c>
      <c r="B344">
        <v>5948293.572526559</v>
      </c>
      <c r="C344">
        <v>1128349.702871382</v>
      </c>
      <c r="D344">
        <v>1596194.910768107</v>
      </c>
      <c r="E344">
        <v>1608734.794900974</v>
      </c>
      <c r="F344">
        <v>278018.8296155488</v>
      </c>
      <c r="G344">
        <v>1336995.334370547</v>
      </c>
    </row>
    <row r="345" spans="1:7">
      <c r="A345">
        <v>343</v>
      </c>
      <c r="B345">
        <v>5948293.568028345</v>
      </c>
      <c r="C345">
        <v>1128353.0655241</v>
      </c>
      <c r="D345">
        <v>1596192.223741294</v>
      </c>
      <c r="E345">
        <v>1608734.794900974</v>
      </c>
      <c r="F345">
        <v>278018.7309329401</v>
      </c>
      <c r="G345">
        <v>1336994.752929037</v>
      </c>
    </row>
    <row r="346" spans="1:7">
      <c r="A346">
        <v>344</v>
      </c>
      <c r="B346">
        <v>5948293.564745361</v>
      </c>
      <c r="C346">
        <v>1128368.457661427</v>
      </c>
      <c r="D346">
        <v>1596184.100674739</v>
      </c>
      <c r="E346">
        <v>1608734.794900974</v>
      </c>
      <c r="F346">
        <v>278014.4923097269</v>
      </c>
      <c r="G346">
        <v>1336991.719198494</v>
      </c>
    </row>
    <row r="347" spans="1:7">
      <c r="A347">
        <v>345</v>
      </c>
      <c r="B347">
        <v>5948293.566828035</v>
      </c>
      <c r="C347">
        <v>1128371.784249646</v>
      </c>
      <c r="D347">
        <v>1596182.718085885</v>
      </c>
      <c r="E347">
        <v>1608734.794900974</v>
      </c>
      <c r="F347">
        <v>278013.3268799491</v>
      </c>
      <c r="G347">
        <v>1336990.942711581</v>
      </c>
    </row>
    <row r="348" spans="1:7">
      <c r="A348">
        <v>346</v>
      </c>
      <c r="B348">
        <v>5948293.565604256</v>
      </c>
      <c r="C348">
        <v>1128366.007032223</v>
      </c>
      <c r="D348">
        <v>1596183.755981733</v>
      </c>
      <c r="E348">
        <v>1608734.794900974</v>
      </c>
      <c r="F348">
        <v>278016.4770563316</v>
      </c>
      <c r="G348">
        <v>1336992.530632995</v>
      </c>
    </row>
    <row r="349" spans="1:7">
      <c r="A349">
        <v>347</v>
      </c>
      <c r="B349">
        <v>5948293.564160598</v>
      </c>
      <c r="C349">
        <v>1128374.992211711</v>
      </c>
      <c r="D349">
        <v>1596179.038936019</v>
      </c>
      <c r="E349">
        <v>1608734.794900974</v>
      </c>
      <c r="F349">
        <v>278014.150185506</v>
      </c>
      <c r="G349">
        <v>1336990.587926388</v>
      </c>
    </row>
    <row r="350" spans="1:7">
      <c r="A350">
        <v>348</v>
      </c>
      <c r="B350">
        <v>5948293.566163782</v>
      </c>
      <c r="C350">
        <v>1128364.630245656</v>
      </c>
      <c r="D350">
        <v>1596182.212110919</v>
      </c>
      <c r="E350">
        <v>1608734.794900974</v>
      </c>
      <c r="F350">
        <v>278018.9342157668</v>
      </c>
      <c r="G350">
        <v>1336992.994690466</v>
      </c>
    </row>
    <row r="351" spans="1:7">
      <c r="A351">
        <v>349</v>
      </c>
      <c r="B351">
        <v>5948293.56384535</v>
      </c>
      <c r="C351">
        <v>1128385.476225819</v>
      </c>
      <c r="D351">
        <v>1596173.272385064</v>
      </c>
      <c r="E351">
        <v>1608734.794900974</v>
      </c>
      <c r="F351">
        <v>278011.4192740437</v>
      </c>
      <c r="G351">
        <v>1336988.60105945</v>
      </c>
    </row>
    <row r="352" spans="1:7">
      <c r="A352">
        <v>350</v>
      </c>
      <c r="B352">
        <v>5948293.566186891</v>
      </c>
      <c r="C352">
        <v>1128390.079072229</v>
      </c>
      <c r="D352">
        <v>1596172.423585621</v>
      </c>
      <c r="E352">
        <v>1608734.794900974</v>
      </c>
      <c r="F352">
        <v>278008.8208414151</v>
      </c>
      <c r="G352">
        <v>1336987.447786652</v>
      </c>
    </row>
    <row r="353" spans="1:7">
      <c r="A353">
        <v>351</v>
      </c>
      <c r="B353">
        <v>5948293.566951961</v>
      </c>
      <c r="C353">
        <v>1128391.488777451</v>
      </c>
      <c r="D353">
        <v>1596172.640730187</v>
      </c>
      <c r="E353">
        <v>1608734.794900974</v>
      </c>
      <c r="F353">
        <v>278007.6104073605</v>
      </c>
      <c r="G353">
        <v>1336987.032135989</v>
      </c>
    </row>
    <row r="354" spans="1:7">
      <c r="A354">
        <v>352</v>
      </c>
      <c r="B354">
        <v>5948293.564696146</v>
      </c>
      <c r="C354">
        <v>1128400.745013228</v>
      </c>
      <c r="D354">
        <v>1596167.875970116</v>
      </c>
      <c r="E354">
        <v>1608734.794900974</v>
      </c>
      <c r="F354">
        <v>278005.0302898829</v>
      </c>
      <c r="G354">
        <v>1336985.118521946</v>
      </c>
    </row>
    <row r="355" spans="1:7">
      <c r="A355">
        <v>353</v>
      </c>
      <c r="B355">
        <v>5948293.566696123</v>
      </c>
      <c r="C355">
        <v>1128388.710838092</v>
      </c>
      <c r="D355">
        <v>1596173.472608004</v>
      </c>
      <c r="E355">
        <v>1608734.794900974</v>
      </c>
      <c r="F355">
        <v>278009.0016667896</v>
      </c>
      <c r="G355">
        <v>1336987.586682265</v>
      </c>
    </row>
    <row r="356" spans="1:7">
      <c r="A356">
        <v>354</v>
      </c>
      <c r="B356">
        <v>5948293.566088852</v>
      </c>
      <c r="C356">
        <v>1128384.620313534</v>
      </c>
      <c r="D356">
        <v>1596174.510034143</v>
      </c>
      <c r="E356">
        <v>1608734.794900974</v>
      </c>
      <c r="F356">
        <v>278010.9667041387</v>
      </c>
      <c r="G356">
        <v>1336988.674136064</v>
      </c>
    </row>
    <row r="357" spans="1:7">
      <c r="A357">
        <v>355</v>
      </c>
      <c r="B357">
        <v>5948293.56268318</v>
      </c>
      <c r="C357">
        <v>1128388.070808804</v>
      </c>
      <c r="D357">
        <v>1596170.28792487</v>
      </c>
      <c r="E357">
        <v>1608734.794900974</v>
      </c>
      <c r="F357">
        <v>278012.0458415956</v>
      </c>
      <c r="G357">
        <v>1336988.363206936</v>
      </c>
    </row>
    <row r="358" spans="1:7">
      <c r="A358">
        <v>356</v>
      </c>
      <c r="B358">
        <v>5948293.562838625</v>
      </c>
      <c r="C358">
        <v>1128381.866414563</v>
      </c>
      <c r="D358">
        <v>1596172.540038523</v>
      </c>
      <c r="E358">
        <v>1608734.794900974</v>
      </c>
      <c r="F358">
        <v>278014.630215696</v>
      </c>
      <c r="G358">
        <v>1336989.731268868</v>
      </c>
    </row>
    <row r="359" spans="1:7">
      <c r="A359">
        <v>357</v>
      </c>
      <c r="B359">
        <v>5948293.562923958</v>
      </c>
      <c r="C359">
        <v>1128389.545247107</v>
      </c>
      <c r="D359">
        <v>1596170.200982826</v>
      </c>
      <c r="E359">
        <v>1608734.794900974</v>
      </c>
      <c r="F359">
        <v>278011.0950276064</v>
      </c>
      <c r="G359">
        <v>1336987.926765444</v>
      </c>
    </row>
    <row r="360" spans="1:7">
      <c r="A360">
        <v>358</v>
      </c>
      <c r="B360">
        <v>5948293.56074666</v>
      </c>
      <c r="C360">
        <v>1128388.700198621</v>
      </c>
      <c r="D360">
        <v>1596168.250452487</v>
      </c>
      <c r="E360">
        <v>1608734.794900974</v>
      </c>
      <c r="F360">
        <v>278013.2915223878</v>
      </c>
      <c r="G360">
        <v>1336988.52367219</v>
      </c>
    </row>
    <row r="361" spans="1:7">
      <c r="A361">
        <v>359</v>
      </c>
      <c r="B361">
        <v>5948293.560368937</v>
      </c>
      <c r="C361">
        <v>1128378.32105854</v>
      </c>
      <c r="D361">
        <v>1596169.87137775</v>
      </c>
      <c r="E361">
        <v>1608734.794900974</v>
      </c>
      <c r="F361">
        <v>278019.3768292127</v>
      </c>
      <c r="G361">
        <v>1336991.196202462</v>
      </c>
    </row>
    <row r="362" spans="1:7">
      <c r="A362">
        <v>360</v>
      </c>
      <c r="B362">
        <v>5948293.560415722</v>
      </c>
      <c r="C362">
        <v>1128380.074160591</v>
      </c>
      <c r="D362">
        <v>1596168.659335995</v>
      </c>
      <c r="E362">
        <v>1608734.794900974</v>
      </c>
      <c r="F362">
        <v>278019.16023033</v>
      </c>
      <c r="G362">
        <v>1336990.871787833</v>
      </c>
    </row>
    <row r="363" spans="1:7">
      <c r="A363">
        <v>361</v>
      </c>
      <c r="B363">
        <v>5948293.560193873</v>
      </c>
      <c r="C363">
        <v>1128378.6344868</v>
      </c>
      <c r="D363">
        <v>1596169.398926686</v>
      </c>
      <c r="E363">
        <v>1608734.794900974</v>
      </c>
      <c r="F363">
        <v>278019.5214824813</v>
      </c>
      <c r="G363">
        <v>1336991.210396932</v>
      </c>
    </row>
    <row r="364" spans="1:7">
      <c r="A364">
        <v>362</v>
      </c>
      <c r="B364">
        <v>5948293.56048037</v>
      </c>
      <c r="C364">
        <v>1128381.382602355</v>
      </c>
      <c r="D364">
        <v>1596167.948465337</v>
      </c>
      <c r="E364">
        <v>1608734.794900974</v>
      </c>
      <c r="F364">
        <v>278018.7567490367</v>
      </c>
      <c r="G364">
        <v>1336990.677762668</v>
      </c>
    </row>
    <row r="365" spans="1:7">
      <c r="A365">
        <v>363</v>
      </c>
      <c r="B365">
        <v>5948293.559839957</v>
      </c>
      <c r="C365">
        <v>1128378.087577294</v>
      </c>
      <c r="D365">
        <v>1596169.268802796</v>
      </c>
      <c r="E365">
        <v>1608734.794900974</v>
      </c>
      <c r="F365">
        <v>278020.055763535</v>
      </c>
      <c r="G365">
        <v>1336991.35279536</v>
      </c>
    </row>
    <row r="366" spans="1:7">
      <c r="A366">
        <v>364</v>
      </c>
      <c r="B366">
        <v>5948293.559889095</v>
      </c>
      <c r="C366">
        <v>1128379.988779939</v>
      </c>
      <c r="D366">
        <v>1596168.528388667</v>
      </c>
      <c r="E366">
        <v>1608734.794900974</v>
      </c>
      <c r="F366">
        <v>278019.3203358817</v>
      </c>
      <c r="G366">
        <v>1336990.927483634</v>
      </c>
    </row>
    <row r="367" spans="1:7">
      <c r="A367">
        <v>365</v>
      </c>
      <c r="B367">
        <v>5948293.560187203</v>
      </c>
      <c r="C367">
        <v>1128373.44788696</v>
      </c>
      <c r="D367">
        <v>1596169.543724192</v>
      </c>
      <c r="E367">
        <v>1608734.794900974</v>
      </c>
      <c r="F367">
        <v>278023.1141562141</v>
      </c>
      <c r="G367">
        <v>1336992.659518863</v>
      </c>
    </row>
    <row r="368" spans="1:7">
      <c r="A368">
        <v>366</v>
      </c>
      <c r="B368">
        <v>5948293.559909354</v>
      </c>
      <c r="C368">
        <v>1128383.18700974</v>
      </c>
      <c r="D368">
        <v>1596167.017022625</v>
      </c>
      <c r="E368">
        <v>1608734.794900974</v>
      </c>
      <c r="F368">
        <v>278018.2942959297</v>
      </c>
      <c r="G368">
        <v>1336990.266680085</v>
      </c>
    </row>
    <row r="369" spans="1:7">
      <c r="A369">
        <v>367</v>
      </c>
      <c r="B369">
        <v>5948293.559083725</v>
      </c>
      <c r="C369">
        <v>1128387.008405888</v>
      </c>
      <c r="D369">
        <v>1596165.842802729</v>
      </c>
      <c r="E369">
        <v>1608734.794900974</v>
      </c>
      <c r="F369">
        <v>278016.5584876343</v>
      </c>
      <c r="G369">
        <v>1336989.3544865</v>
      </c>
    </row>
    <row r="370" spans="1:7">
      <c r="A370">
        <v>368</v>
      </c>
      <c r="B370">
        <v>5948293.55975558</v>
      </c>
      <c r="C370">
        <v>1128389.931271975</v>
      </c>
      <c r="D370">
        <v>1596165.268864666</v>
      </c>
      <c r="E370">
        <v>1608734.794900974</v>
      </c>
      <c r="F370">
        <v>278015.0118575773</v>
      </c>
      <c r="G370">
        <v>1336988.552860388</v>
      </c>
    </row>
    <row r="371" spans="1:7">
      <c r="A371">
        <v>369</v>
      </c>
      <c r="B371">
        <v>5948293.558996257</v>
      </c>
      <c r="C371">
        <v>1128383.938446885</v>
      </c>
      <c r="D371">
        <v>1596166.884688164</v>
      </c>
      <c r="E371">
        <v>1608734.794900974</v>
      </c>
      <c r="F371">
        <v>278017.8975892</v>
      </c>
      <c r="G371">
        <v>1336990.043371034</v>
      </c>
    </row>
    <row r="372" spans="1:7">
      <c r="A372">
        <v>370</v>
      </c>
      <c r="B372">
        <v>5948293.560153862</v>
      </c>
      <c r="C372">
        <v>1128380.217962309</v>
      </c>
      <c r="D372">
        <v>1596168.303566915</v>
      </c>
      <c r="E372">
        <v>1608734.794900974</v>
      </c>
      <c r="F372">
        <v>278019.3792350519</v>
      </c>
      <c r="G372">
        <v>1336990.864488613</v>
      </c>
    </row>
    <row r="373" spans="1:7">
      <c r="A373">
        <v>371</v>
      </c>
      <c r="B373">
        <v>5948293.559349556</v>
      </c>
      <c r="C373">
        <v>1128394.697675498</v>
      </c>
      <c r="D373">
        <v>1596164.924784159</v>
      </c>
      <c r="E373">
        <v>1608734.794900974</v>
      </c>
      <c r="F373">
        <v>278011.8218056273</v>
      </c>
      <c r="G373">
        <v>1336987.320183298</v>
      </c>
    </row>
    <row r="374" spans="1:7">
      <c r="A374">
        <v>372</v>
      </c>
      <c r="B374">
        <v>5948293.559070553</v>
      </c>
      <c r="C374">
        <v>1128386.915042494</v>
      </c>
      <c r="D374">
        <v>1596165.145416216</v>
      </c>
      <c r="E374">
        <v>1608734.794900974</v>
      </c>
      <c r="F374">
        <v>278017.2101505636</v>
      </c>
      <c r="G374">
        <v>1336989.493560305</v>
      </c>
    </row>
    <row r="375" spans="1:7">
      <c r="A375">
        <v>373</v>
      </c>
      <c r="B375">
        <v>5948293.559108536</v>
      </c>
      <c r="C375">
        <v>1128382.862594645</v>
      </c>
      <c r="D375">
        <v>1596167.489966927</v>
      </c>
      <c r="E375">
        <v>1608734.794900974</v>
      </c>
      <c r="F375">
        <v>278018.1477770706</v>
      </c>
      <c r="G375">
        <v>1336990.263868919</v>
      </c>
    </row>
    <row r="376" spans="1:7">
      <c r="A376">
        <v>374</v>
      </c>
      <c r="B376">
        <v>5948293.558829871</v>
      </c>
      <c r="C376">
        <v>1128382.784517416</v>
      </c>
      <c r="D376">
        <v>1596166.411522311</v>
      </c>
      <c r="E376">
        <v>1608734.794900974</v>
      </c>
      <c r="F376">
        <v>278019.1095834023</v>
      </c>
      <c r="G376">
        <v>1336990.458305768</v>
      </c>
    </row>
    <row r="377" spans="1:7">
      <c r="A377">
        <v>375</v>
      </c>
      <c r="B377">
        <v>5948293.558797581</v>
      </c>
      <c r="C377">
        <v>1128382.652272712</v>
      </c>
      <c r="D377">
        <v>1596166.503928373</v>
      </c>
      <c r="E377">
        <v>1608734.794900974</v>
      </c>
      <c r="F377">
        <v>278019.1366605814</v>
      </c>
      <c r="G377">
        <v>1336990.471034941</v>
      </c>
    </row>
    <row r="378" spans="1:7">
      <c r="A378">
        <v>376</v>
      </c>
      <c r="B378">
        <v>5948293.558672636</v>
      </c>
      <c r="C378">
        <v>1128383.330649172</v>
      </c>
      <c r="D378">
        <v>1596166.33382434</v>
      </c>
      <c r="E378">
        <v>1608734.794900974</v>
      </c>
      <c r="F378">
        <v>278018.7849415137</v>
      </c>
      <c r="G378">
        <v>1336990.314356636</v>
      </c>
    </row>
    <row r="379" spans="1:7">
      <c r="A379">
        <v>377</v>
      </c>
      <c r="B379">
        <v>5948293.558721033</v>
      </c>
      <c r="C379">
        <v>1128384.028251331</v>
      </c>
      <c r="D379">
        <v>1596165.985352236</v>
      </c>
      <c r="E379">
        <v>1608734.794900974</v>
      </c>
      <c r="F379">
        <v>278018.5761127442</v>
      </c>
      <c r="G379">
        <v>1336990.174103747</v>
      </c>
    </row>
    <row r="380" spans="1:7">
      <c r="A380">
        <v>378</v>
      </c>
      <c r="B380">
        <v>5948293.558552335</v>
      </c>
      <c r="C380">
        <v>1128388.843924537</v>
      </c>
      <c r="D380">
        <v>1596163.914729253</v>
      </c>
      <c r="E380">
        <v>1608734.794900974</v>
      </c>
      <c r="F380">
        <v>278016.8700843092</v>
      </c>
      <c r="G380">
        <v>1336989.134913263</v>
      </c>
    </row>
    <row r="381" spans="1:7">
      <c r="A381">
        <v>379</v>
      </c>
      <c r="B381">
        <v>5948293.558621068</v>
      </c>
      <c r="C381">
        <v>1128386.892192868</v>
      </c>
      <c r="D381">
        <v>1596164.565603858</v>
      </c>
      <c r="E381">
        <v>1608734.794900974</v>
      </c>
      <c r="F381">
        <v>278017.7073677667</v>
      </c>
      <c r="G381">
        <v>1336989.598555602</v>
      </c>
    </row>
    <row r="382" spans="1:7">
      <c r="A382">
        <v>380</v>
      </c>
      <c r="B382">
        <v>5948293.558642997</v>
      </c>
      <c r="C382">
        <v>1128388.147430334</v>
      </c>
      <c r="D382">
        <v>1596163.840109924</v>
      </c>
      <c r="E382">
        <v>1608734.794900974</v>
      </c>
      <c r="F382">
        <v>278017.4550384012</v>
      </c>
      <c r="G382">
        <v>1336989.321163363</v>
      </c>
    </row>
    <row r="383" spans="1:7">
      <c r="A383">
        <v>381</v>
      </c>
      <c r="B383">
        <v>5948293.558643367</v>
      </c>
      <c r="C383">
        <v>1128386.125912327</v>
      </c>
      <c r="D383">
        <v>1596164.458051565</v>
      </c>
      <c r="E383">
        <v>1608734.794900974</v>
      </c>
      <c r="F383">
        <v>278018.3646723604</v>
      </c>
      <c r="G383">
        <v>1336989.81510614</v>
      </c>
    </row>
    <row r="384" spans="1:7">
      <c r="A384">
        <v>382</v>
      </c>
      <c r="B384">
        <v>5948293.558664928</v>
      </c>
      <c r="C384">
        <v>1128393.632942985</v>
      </c>
      <c r="D384">
        <v>1596162.224023382</v>
      </c>
      <c r="E384">
        <v>1608734.794900974</v>
      </c>
      <c r="F384">
        <v>278014.8709176889</v>
      </c>
      <c r="G384">
        <v>1336988.035879898</v>
      </c>
    </row>
    <row r="385" spans="1:7">
      <c r="A385">
        <v>383</v>
      </c>
      <c r="B385">
        <v>5948293.558682437</v>
      </c>
      <c r="C385">
        <v>1128386.971552126</v>
      </c>
      <c r="D385">
        <v>1596164.650952827</v>
      </c>
      <c r="E385">
        <v>1608734.794900974</v>
      </c>
      <c r="F385">
        <v>278017.5958073293</v>
      </c>
      <c r="G385">
        <v>1336989.545469181</v>
      </c>
    </row>
    <row r="386" spans="1:7">
      <c r="A386">
        <v>384</v>
      </c>
      <c r="B386">
        <v>5948293.558758141</v>
      </c>
      <c r="C386">
        <v>1128391.137479641</v>
      </c>
      <c r="D386">
        <v>1596163.42957568</v>
      </c>
      <c r="E386">
        <v>1608734.794900974</v>
      </c>
      <c r="F386">
        <v>278015.6102058956</v>
      </c>
      <c r="G386">
        <v>1336988.58659595</v>
      </c>
    </row>
    <row r="387" spans="1:7">
      <c r="A387">
        <v>385</v>
      </c>
      <c r="B387">
        <v>5948293.558473874</v>
      </c>
      <c r="C387">
        <v>1128391.313773904</v>
      </c>
      <c r="D387">
        <v>1596162.900701531</v>
      </c>
      <c r="E387">
        <v>1608734.794900974</v>
      </c>
      <c r="F387">
        <v>278015.9442685256</v>
      </c>
      <c r="G387">
        <v>1336988.604828941</v>
      </c>
    </row>
    <row r="388" spans="1:7">
      <c r="A388">
        <v>386</v>
      </c>
      <c r="B388">
        <v>5948293.558498555</v>
      </c>
      <c r="C388">
        <v>1128390.458873179</v>
      </c>
      <c r="D388">
        <v>1596162.021944733</v>
      </c>
      <c r="E388">
        <v>1608734.794900974</v>
      </c>
      <c r="F388">
        <v>278017.294359103</v>
      </c>
      <c r="G388">
        <v>1336988.988420565</v>
      </c>
    </row>
    <row r="389" spans="1:7">
      <c r="A389">
        <v>387</v>
      </c>
      <c r="B389">
        <v>5948293.558523647</v>
      </c>
      <c r="C389">
        <v>1128392.581162885</v>
      </c>
      <c r="D389">
        <v>1596162.801594665</v>
      </c>
      <c r="E389">
        <v>1608734.794900974</v>
      </c>
      <c r="F389">
        <v>278015.1311380164</v>
      </c>
      <c r="G389">
        <v>1336988.249727108</v>
      </c>
    </row>
    <row r="390" spans="1:7">
      <c r="A390">
        <v>388</v>
      </c>
      <c r="B390">
        <v>5948293.558604874</v>
      </c>
      <c r="C390">
        <v>1128394.41188554</v>
      </c>
      <c r="D390">
        <v>1596161.837658251</v>
      </c>
      <c r="E390">
        <v>1608734.794900974</v>
      </c>
      <c r="F390">
        <v>278014.6036825555</v>
      </c>
      <c r="G390">
        <v>1336987.910477555</v>
      </c>
    </row>
    <row r="391" spans="1:7">
      <c r="A391">
        <v>389</v>
      </c>
      <c r="B391">
        <v>5948293.558477604</v>
      </c>
      <c r="C391">
        <v>1128392.811188477</v>
      </c>
      <c r="D391">
        <v>1596162.188924692</v>
      </c>
      <c r="E391">
        <v>1608734.794900974</v>
      </c>
      <c r="F391">
        <v>278015.4681617398</v>
      </c>
      <c r="G391">
        <v>1336988.295301721</v>
      </c>
    </row>
    <row r="392" spans="1:7">
      <c r="A392">
        <v>390</v>
      </c>
      <c r="B392">
        <v>5948293.55848165</v>
      </c>
      <c r="C392">
        <v>1128391.451401287</v>
      </c>
      <c r="D392">
        <v>1596162.839682088</v>
      </c>
      <c r="E392">
        <v>1608734.794900974</v>
      </c>
      <c r="F392">
        <v>278015.8914815693</v>
      </c>
      <c r="G392">
        <v>1336988.581015732</v>
      </c>
    </row>
    <row r="393" spans="1:7">
      <c r="A393">
        <v>391</v>
      </c>
      <c r="B393">
        <v>5948293.558440235</v>
      </c>
      <c r="C393">
        <v>1128392.312951182</v>
      </c>
      <c r="D393">
        <v>1596162.366020786</v>
      </c>
      <c r="E393">
        <v>1608734.794900974</v>
      </c>
      <c r="F393">
        <v>278015.6779765878</v>
      </c>
      <c r="G393">
        <v>1336988.406590704</v>
      </c>
    </row>
    <row r="394" spans="1:7">
      <c r="A394">
        <v>392</v>
      </c>
      <c r="B394">
        <v>5948293.558461081</v>
      </c>
      <c r="C394">
        <v>1128393.47388384</v>
      </c>
      <c r="D394">
        <v>1596161.88671043</v>
      </c>
      <c r="E394">
        <v>1608734.794900974</v>
      </c>
      <c r="F394">
        <v>278015.2458419358</v>
      </c>
      <c r="G394">
        <v>1336988.157123903</v>
      </c>
    </row>
    <row r="395" spans="1:7">
      <c r="A395">
        <v>393</v>
      </c>
      <c r="B395">
        <v>5948293.558471611</v>
      </c>
      <c r="C395">
        <v>1128392.745402903</v>
      </c>
      <c r="D395">
        <v>1596162.349386586</v>
      </c>
      <c r="E395">
        <v>1608734.794900974</v>
      </c>
      <c r="F395">
        <v>278015.3727509307</v>
      </c>
      <c r="G395">
        <v>1336988.296030218</v>
      </c>
    </row>
    <row r="396" spans="1:7">
      <c r="A396">
        <v>394</v>
      </c>
      <c r="B396">
        <v>5948293.558460007</v>
      </c>
      <c r="C396">
        <v>1128393.050286231</v>
      </c>
      <c r="D396">
        <v>1596162.164562982</v>
      </c>
      <c r="E396">
        <v>1608734.794900974</v>
      </c>
      <c r="F396">
        <v>278015.3156949042</v>
      </c>
      <c r="G396">
        <v>1336988.233014916</v>
      </c>
    </row>
    <row r="397" spans="1:7">
      <c r="A397">
        <v>395</v>
      </c>
      <c r="B397">
        <v>5948293.558388013</v>
      </c>
      <c r="C397">
        <v>1128394.215403283</v>
      </c>
      <c r="D397">
        <v>1596161.552189467</v>
      </c>
      <c r="E397">
        <v>1608734.794900974</v>
      </c>
      <c r="F397">
        <v>278015.0107370224</v>
      </c>
      <c r="G397">
        <v>1336987.985157268</v>
      </c>
    </row>
    <row r="398" spans="1:7">
      <c r="A398">
        <v>396</v>
      </c>
      <c r="B398">
        <v>5948293.558421601</v>
      </c>
      <c r="C398">
        <v>1128394.758010027</v>
      </c>
      <c r="D398">
        <v>1596161.648882225</v>
      </c>
      <c r="E398">
        <v>1608734.794900974</v>
      </c>
      <c r="F398">
        <v>278014.5401388766</v>
      </c>
      <c r="G398">
        <v>1336987.816489499</v>
      </c>
    </row>
    <row r="399" spans="1:7">
      <c r="A399">
        <v>397</v>
      </c>
      <c r="B399">
        <v>5948293.558339057</v>
      </c>
      <c r="C399">
        <v>1128395.216146297</v>
      </c>
      <c r="D399">
        <v>1596160.760574318</v>
      </c>
      <c r="E399">
        <v>1608734.794900974</v>
      </c>
      <c r="F399">
        <v>278014.9593486988</v>
      </c>
      <c r="G399">
        <v>1336987.82736877</v>
      </c>
    </row>
    <row r="400" spans="1:7">
      <c r="A400">
        <v>398</v>
      </c>
      <c r="B400">
        <v>5948293.558383332</v>
      </c>
      <c r="C400">
        <v>1128394.728136519</v>
      </c>
      <c r="D400">
        <v>1596160.639529741</v>
      </c>
      <c r="E400">
        <v>1608734.794900974</v>
      </c>
      <c r="F400">
        <v>278015.4254245925</v>
      </c>
      <c r="G400">
        <v>1336987.970391505</v>
      </c>
    </row>
    <row r="401" spans="1:7">
      <c r="A401">
        <v>399</v>
      </c>
      <c r="B401">
        <v>5948293.558348207</v>
      </c>
      <c r="C401">
        <v>1128393.97003041</v>
      </c>
      <c r="D401">
        <v>1596161.059231546</v>
      </c>
      <c r="E401">
        <v>1608734.794900974</v>
      </c>
      <c r="F401">
        <v>278015.5950625286</v>
      </c>
      <c r="G401">
        <v>1336988.139122749</v>
      </c>
    </row>
    <row r="402" spans="1:7">
      <c r="A402">
        <v>400</v>
      </c>
      <c r="B402">
        <v>5948293.558356285</v>
      </c>
      <c r="C402">
        <v>1128394.349664962</v>
      </c>
      <c r="D402">
        <v>1596160.834664545</v>
      </c>
      <c r="E402">
        <v>1608734.794900974</v>
      </c>
      <c r="F402">
        <v>278015.523907207</v>
      </c>
      <c r="G402">
        <v>1336988.055218598</v>
      </c>
    </row>
    <row r="403" spans="1:7">
      <c r="A403">
        <v>401</v>
      </c>
      <c r="B403">
        <v>5948293.558378426</v>
      </c>
      <c r="C403">
        <v>1128394.494511569</v>
      </c>
      <c r="D403">
        <v>1596161.113129172</v>
      </c>
      <c r="E403">
        <v>1608734.794900974</v>
      </c>
      <c r="F403">
        <v>278015.1803661804</v>
      </c>
      <c r="G403">
        <v>1336987.97547053</v>
      </c>
    </row>
    <row r="404" spans="1:7">
      <c r="A404">
        <v>402</v>
      </c>
      <c r="B404">
        <v>5948293.558336711</v>
      </c>
      <c r="C404">
        <v>1128396.481035202</v>
      </c>
      <c r="D404">
        <v>1596160.250656796</v>
      </c>
      <c r="E404">
        <v>1608734.794900974</v>
      </c>
      <c r="F404">
        <v>278014.4734893143</v>
      </c>
      <c r="G404">
        <v>1336987.558254425</v>
      </c>
    </row>
    <row r="405" spans="1:7">
      <c r="A405">
        <v>403</v>
      </c>
      <c r="B405">
        <v>5948293.558338439</v>
      </c>
      <c r="C405">
        <v>1128396.819214094</v>
      </c>
      <c r="D405">
        <v>1596160.081276778</v>
      </c>
      <c r="E405">
        <v>1608734.794900974</v>
      </c>
      <c r="F405">
        <v>278014.368583016</v>
      </c>
      <c r="G405">
        <v>1336987.494363577</v>
      </c>
    </row>
    <row r="406" spans="1:7">
      <c r="A406">
        <v>404</v>
      </c>
      <c r="B406">
        <v>5948293.558348948</v>
      </c>
      <c r="C406">
        <v>1128396.172434461</v>
      </c>
      <c r="D406">
        <v>1596160.34605942</v>
      </c>
      <c r="E406">
        <v>1608734.794900974</v>
      </c>
      <c r="F406">
        <v>278014.6120393773</v>
      </c>
      <c r="G406">
        <v>1336987.632914716</v>
      </c>
    </row>
    <row r="407" spans="1:7">
      <c r="A407">
        <v>405</v>
      </c>
      <c r="B407">
        <v>5948293.558338472</v>
      </c>
      <c r="C407">
        <v>1128396.744987402</v>
      </c>
      <c r="D407">
        <v>1596160.066976992</v>
      </c>
      <c r="E407">
        <v>1608734.794900974</v>
      </c>
      <c r="F407">
        <v>278014.438957763</v>
      </c>
      <c r="G407">
        <v>1336987.512515341</v>
      </c>
    </row>
    <row r="408" spans="1:7">
      <c r="A408">
        <v>406</v>
      </c>
      <c r="B408">
        <v>5948293.558320094</v>
      </c>
      <c r="C408">
        <v>1128400.087870632</v>
      </c>
      <c r="D408">
        <v>1596158.68393061</v>
      </c>
      <c r="E408">
        <v>1608734.794900974</v>
      </c>
      <c r="F408">
        <v>278013.200025733</v>
      </c>
      <c r="G408">
        <v>1336986.791592145</v>
      </c>
    </row>
    <row r="409" spans="1:7">
      <c r="A409">
        <v>407</v>
      </c>
      <c r="B409">
        <v>5948293.558313387</v>
      </c>
      <c r="C409">
        <v>1128399.003853074</v>
      </c>
      <c r="D409">
        <v>1596158.94584342</v>
      </c>
      <c r="E409">
        <v>1608734.794900974</v>
      </c>
      <c r="F409">
        <v>278013.7522448349</v>
      </c>
      <c r="G409">
        <v>1336987.061471085</v>
      </c>
    </row>
    <row r="410" spans="1:7">
      <c r="A410">
        <v>408</v>
      </c>
      <c r="B410">
        <v>5948293.558355686</v>
      </c>
      <c r="C410">
        <v>1128400.501645435</v>
      </c>
      <c r="D410">
        <v>1596158.480750839</v>
      </c>
      <c r="E410">
        <v>1608734.794900974</v>
      </c>
      <c r="F410">
        <v>278013.0629805418</v>
      </c>
      <c r="G410">
        <v>1336986.718077896</v>
      </c>
    </row>
    <row r="411" spans="1:7">
      <c r="A411">
        <v>409</v>
      </c>
      <c r="B411">
        <v>5948293.558326863</v>
      </c>
      <c r="C411">
        <v>1128399.259253003</v>
      </c>
      <c r="D411">
        <v>1596159.055348124</v>
      </c>
      <c r="E411">
        <v>1608734.794900974</v>
      </c>
      <c r="F411">
        <v>278013.479939536</v>
      </c>
      <c r="G411">
        <v>1336986.968885226</v>
      </c>
    </row>
    <row r="412" spans="1:7">
      <c r="A412">
        <v>410</v>
      </c>
      <c r="B412">
        <v>5948293.558349289</v>
      </c>
      <c r="C412">
        <v>1128397.659763097</v>
      </c>
      <c r="D412">
        <v>1596159.01943951</v>
      </c>
      <c r="E412">
        <v>1608734.794900974</v>
      </c>
      <c r="F412">
        <v>278014.6437836305</v>
      </c>
      <c r="G412">
        <v>1336987.440462078</v>
      </c>
    </row>
    <row r="413" spans="1:7">
      <c r="A413">
        <v>411</v>
      </c>
      <c r="B413">
        <v>5948293.55829908</v>
      </c>
      <c r="C413">
        <v>1128399.243844799</v>
      </c>
      <c r="D413">
        <v>1596158.671359273</v>
      </c>
      <c r="E413">
        <v>1608734.794900974</v>
      </c>
      <c r="F413">
        <v>278013.8188068985</v>
      </c>
      <c r="G413">
        <v>1336987.029387136</v>
      </c>
    </row>
    <row r="414" spans="1:7">
      <c r="A414">
        <v>412</v>
      </c>
      <c r="B414">
        <v>5948293.55831393</v>
      </c>
      <c r="C414">
        <v>1128399.29749132</v>
      </c>
      <c r="D414">
        <v>1596158.694891366</v>
      </c>
      <c r="E414">
        <v>1608734.794900974</v>
      </c>
      <c r="F414">
        <v>278013.7582153379</v>
      </c>
      <c r="G414">
        <v>1336987.012814932</v>
      </c>
    </row>
    <row r="415" spans="1:7">
      <c r="A415">
        <v>413</v>
      </c>
      <c r="B415">
        <v>5948293.55831571</v>
      </c>
      <c r="C415">
        <v>1128399.665336889</v>
      </c>
      <c r="D415">
        <v>1596158.49444102</v>
      </c>
      <c r="E415">
        <v>1608734.794900974</v>
      </c>
      <c r="F415">
        <v>278013.6719291664</v>
      </c>
      <c r="G415">
        <v>1336986.931707661</v>
      </c>
    </row>
    <row r="416" spans="1:7">
      <c r="A416">
        <v>414</v>
      </c>
      <c r="B416">
        <v>5948293.558303348</v>
      </c>
      <c r="C416">
        <v>1128399.617949896</v>
      </c>
      <c r="D416">
        <v>1596158.550131798</v>
      </c>
      <c r="E416">
        <v>1608734.794900974</v>
      </c>
      <c r="F416">
        <v>278013.6519259939</v>
      </c>
      <c r="G416">
        <v>1336986.943394686</v>
      </c>
    </row>
    <row r="417" spans="1:7">
      <c r="A417">
        <v>415</v>
      </c>
      <c r="B417">
        <v>5948293.558278847</v>
      </c>
      <c r="C417">
        <v>1128398.459489756</v>
      </c>
      <c r="D417">
        <v>1596158.850361981</v>
      </c>
      <c r="E417">
        <v>1608734.794900974</v>
      </c>
      <c r="F417">
        <v>278014.2305657522</v>
      </c>
      <c r="G417">
        <v>1336987.222960385</v>
      </c>
    </row>
    <row r="418" spans="1:7">
      <c r="A418">
        <v>416</v>
      </c>
      <c r="B418">
        <v>5948293.558289677</v>
      </c>
      <c r="C418">
        <v>1128398.341246527</v>
      </c>
      <c r="D418">
        <v>1596158.940144988</v>
      </c>
      <c r="E418">
        <v>1608734.794900974</v>
      </c>
      <c r="F418">
        <v>278014.239641563</v>
      </c>
      <c r="G418">
        <v>1336987.242355624</v>
      </c>
    </row>
    <row r="419" spans="1:7">
      <c r="A419">
        <v>417</v>
      </c>
      <c r="B419">
        <v>5948293.558262262</v>
      </c>
      <c r="C419">
        <v>1128398.732412008</v>
      </c>
      <c r="D419">
        <v>1596158.588849876</v>
      </c>
      <c r="E419">
        <v>1608734.794900974</v>
      </c>
      <c r="F419">
        <v>278014.2545347742</v>
      </c>
      <c r="G419">
        <v>1336987.187564631</v>
      </c>
    </row>
    <row r="420" spans="1:7">
      <c r="A420">
        <v>418</v>
      </c>
      <c r="B420">
        <v>5948293.558244903</v>
      </c>
      <c r="C420">
        <v>1128397.935164178</v>
      </c>
      <c r="D420">
        <v>1596158.593278917</v>
      </c>
      <c r="E420">
        <v>1608734.794900974</v>
      </c>
      <c r="F420">
        <v>278014.821755029</v>
      </c>
      <c r="G420">
        <v>1336987.413145805</v>
      </c>
    </row>
    <row r="421" spans="1:7">
      <c r="A421">
        <v>419</v>
      </c>
      <c r="B421">
        <v>5948293.558256176</v>
      </c>
      <c r="C421">
        <v>1128398.042002092</v>
      </c>
      <c r="D421">
        <v>1596158.615543297</v>
      </c>
      <c r="E421">
        <v>1608734.794900974</v>
      </c>
      <c r="F421">
        <v>278014.7307738519</v>
      </c>
      <c r="G421">
        <v>1336987.375035961</v>
      </c>
    </row>
    <row r="422" spans="1:7">
      <c r="A422">
        <v>420</v>
      </c>
      <c r="B422">
        <v>5948293.558256548</v>
      </c>
      <c r="C422">
        <v>1128397.761828575</v>
      </c>
      <c r="D422">
        <v>1596158.682754718</v>
      </c>
      <c r="E422">
        <v>1608734.794900974</v>
      </c>
      <c r="F422">
        <v>278014.8732899234</v>
      </c>
      <c r="G422">
        <v>1336987.445482359</v>
      </c>
    </row>
    <row r="423" spans="1:7">
      <c r="A423">
        <v>421</v>
      </c>
      <c r="B423">
        <v>5948293.558232852</v>
      </c>
      <c r="C423">
        <v>1128397.968129071</v>
      </c>
      <c r="D423">
        <v>1596158.349639699</v>
      </c>
      <c r="E423">
        <v>1608734.794900974</v>
      </c>
      <c r="F423">
        <v>278015.0044186965</v>
      </c>
      <c r="G423">
        <v>1336987.441144411</v>
      </c>
    </row>
    <row r="424" spans="1:7">
      <c r="A424">
        <v>422</v>
      </c>
      <c r="B424">
        <v>5948293.558232695</v>
      </c>
      <c r="C424">
        <v>1128397.822772488</v>
      </c>
      <c r="D424">
        <v>1596158.194595577</v>
      </c>
      <c r="E424">
        <v>1608734.794900974</v>
      </c>
      <c r="F424">
        <v>278015.2328186367</v>
      </c>
      <c r="G424">
        <v>1336987.51314502</v>
      </c>
    </row>
    <row r="425" spans="1:7">
      <c r="A425">
        <v>423</v>
      </c>
      <c r="B425">
        <v>5948293.558240812</v>
      </c>
      <c r="C425">
        <v>1128396.834652743</v>
      </c>
      <c r="D425">
        <v>1596158.542514403</v>
      </c>
      <c r="E425">
        <v>1608734.794900974</v>
      </c>
      <c r="F425">
        <v>278015.6476392804</v>
      </c>
      <c r="G425">
        <v>1336987.738533413</v>
      </c>
    </row>
    <row r="426" spans="1:7">
      <c r="A426">
        <v>424</v>
      </c>
      <c r="B426">
        <v>5948293.558242479</v>
      </c>
      <c r="C426">
        <v>1128397.202913212</v>
      </c>
      <c r="D426">
        <v>1596158.494845322</v>
      </c>
      <c r="E426">
        <v>1608734.794900974</v>
      </c>
      <c r="F426">
        <v>278015.4297387545</v>
      </c>
      <c r="G426">
        <v>1336987.635844218</v>
      </c>
    </row>
    <row r="427" spans="1:7">
      <c r="A427">
        <v>425</v>
      </c>
      <c r="B427">
        <v>5948293.558240473</v>
      </c>
      <c r="C427">
        <v>1128397.440021439</v>
      </c>
      <c r="D427">
        <v>1596158.36902124</v>
      </c>
      <c r="E427">
        <v>1608734.794900974</v>
      </c>
      <c r="F427">
        <v>278015.3590829091</v>
      </c>
      <c r="G427">
        <v>1336987.595213911</v>
      </c>
    </row>
    <row r="428" spans="1:7">
      <c r="A428">
        <v>426</v>
      </c>
      <c r="B428">
        <v>5948293.558236645</v>
      </c>
      <c r="C428">
        <v>1128398.30089217</v>
      </c>
      <c r="D428">
        <v>1596158.016735047</v>
      </c>
      <c r="E428">
        <v>1608734.794900974</v>
      </c>
      <c r="F428">
        <v>278015.0317554715</v>
      </c>
      <c r="G428">
        <v>1336987.413952983</v>
      </c>
    </row>
    <row r="429" spans="1:7">
      <c r="A429">
        <v>427</v>
      </c>
      <c r="B429">
        <v>5948293.558231883</v>
      </c>
      <c r="C429">
        <v>1128398.190078855</v>
      </c>
      <c r="D429">
        <v>1596158.067902602</v>
      </c>
      <c r="E429">
        <v>1608734.794900974</v>
      </c>
      <c r="F429">
        <v>278015.0761728018</v>
      </c>
      <c r="G429">
        <v>1336987.429176651</v>
      </c>
    </row>
    <row r="430" spans="1:7">
      <c r="A430">
        <v>428</v>
      </c>
      <c r="B430">
        <v>5948293.558220323</v>
      </c>
      <c r="C430">
        <v>1128399.176583335</v>
      </c>
      <c r="D430">
        <v>1596157.524416986</v>
      </c>
      <c r="E430">
        <v>1608734.794900974</v>
      </c>
      <c r="F430">
        <v>278014.8254616351</v>
      </c>
      <c r="G430">
        <v>1336987.236857394</v>
      </c>
    </row>
    <row r="431" spans="1:7">
      <c r="A431">
        <v>429</v>
      </c>
      <c r="B431">
        <v>5948293.558226929</v>
      </c>
      <c r="C431">
        <v>1128399.37130755</v>
      </c>
      <c r="D431">
        <v>1596157.410004432</v>
      </c>
      <c r="E431">
        <v>1608734.794900974</v>
      </c>
      <c r="F431">
        <v>278014.7822193048</v>
      </c>
      <c r="G431">
        <v>1336987.199794668</v>
      </c>
    </row>
    <row r="432" spans="1:7">
      <c r="A432">
        <v>430</v>
      </c>
      <c r="B432">
        <v>5948293.558227207</v>
      </c>
      <c r="C432">
        <v>1128399.33787305</v>
      </c>
      <c r="D432">
        <v>1596157.514550055</v>
      </c>
      <c r="E432">
        <v>1608734.794900974</v>
      </c>
      <c r="F432">
        <v>278014.7165877466</v>
      </c>
      <c r="G432">
        <v>1336987.194315381</v>
      </c>
    </row>
    <row r="433" spans="1:7">
      <c r="A433">
        <v>431</v>
      </c>
      <c r="B433">
        <v>5948293.558223337</v>
      </c>
      <c r="C433">
        <v>1128400.809960605</v>
      </c>
      <c r="D433">
        <v>1596156.958661223</v>
      </c>
      <c r="E433">
        <v>1608734.794900974</v>
      </c>
      <c r="F433">
        <v>278014.1335042643</v>
      </c>
      <c r="G433">
        <v>1336986.861196272</v>
      </c>
    </row>
    <row r="434" spans="1:7">
      <c r="A434">
        <v>432</v>
      </c>
      <c r="B434">
        <v>5948293.558219016</v>
      </c>
      <c r="C434">
        <v>1128399.447301531</v>
      </c>
      <c r="D434">
        <v>1596157.357622594</v>
      </c>
      <c r="E434">
        <v>1608734.794900974</v>
      </c>
      <c r="F434">
        <v>278014.7736492812</v>
      </c>
      <c r="G434">
        <v>1336987.184744634</v>
      </c>
    </row>
    <row r="435" spans="1:7">
      <c r="A435">
        <v>433</v>
      </c>
      <c r="B435">
        <v>5948293.558218829</v>
      </c>
      <c r="C435">
        <v>1128399.665795773</v>
      </c>
      <c r="D435">
        <v>1596157.08033347</v>
      </c>
      <c r="E435">
        <v>1608734.794900974</v>
      </c>
      <c r="F435">
        <v>278014.8535446838</v>
      </c>
      <c r="G435">
        <v>1336987.16364393</v>
      </c>
    </row>
    <row r="436" spans="1:7">
      <c r="A436">
        <v>434</v>
      </c>
      <c r="B436">
        <v>5948293.558222238</v>
      </c>
      <c r="C436">
        <v>1128399.890922801</v>
      </c>
      <c r="D436">
        <v>1596157.036070319</v>
      </c>
      <c r="E436">
        <v>1608734.794900974</v>
      </c>
      <c r="F436">
        <v>278014.728704418</v>
      </c>
      <c r="G436">
        <v>1336987.107623726</v>
      </c>
    </row>
    <row r="437" spans="1:7">
      <c r="A437">
        <v>435</v>
      </c>
      <c r="B437">
        <v>5948293.558221644</v>
      </c>
      <c r="C437">
        <v>1128399.543319764</v>
      </c>
      <c r="D437">
        <v>1596157.133360115</v>
      </c>
      <c r="E437">
        <v>1608734.794900974</v>
      </c>
      <c r="F437">
        <v>278014.8984853047</v>
      </c>
      <c r="G437">
        <v>1336987.188155486</v>
      </c>
    </row>
    <row r="438" spans="1:7">
      <c r="A438">
        <v>436</v>
      </c>
      <c r="B438">
        <v>5948293.558217545</v>
      </c>
      <c r="C438">
        <v>1128399.651310751</v>
      </c>
      <c r="D438">
        <v>1596157.079904418</v>
      </c>
      <c r="E438">
        <v>1608734.794900974</v>
      </c>
      <c r="F438">
        <v>278014.8657734891</v>
      </c>
      <c r="G438">
        <v>1336987.166327914</v>
      </c>
    </row>
    <row r="439" spans="1:7">
      <c r="A439">
        <v>437</v>
      </c>
      <c r="B439">
        <v>5948293.558217824</v>
      </c>
      <c r="C439">
        <v>1128399.743439733</v>
      </c>
      <c r="D439">
        <v>1596157.019032089</v>
      </c>
      <c r="E439">
        <v>1608734.794900974</v>
      </c>
      <c r="F439">
        <v>278014.8498099511</v>
      </c>
      <c r="G439">
        <v>1336987.151035078</v>
      </c>
    </row>
    <row r="440" spans="1:7">
      <c r="A440">
        <v>438</v>
      </c>
      <c r="B440">
        <v>5948293.558217579</v>
      </c>
      <c r="C440">
        <v>1128399.177939003</v>
      </c>
      <c r="D440">
        <v>1596157.157765487</v>
      </c>
      <c r="E440">
        <v>1608734.794900974</v>
      </c>
      <c r="F440">
        <v>278015.138024131</v>
      </c>
      <c r="G440">
        <v>1336987.289587984</v>
      </c>
    </row>
    <row r="441" spans="1:7">
      <c r="A441">
        <v>439</v>
      </c>
      <c r="B441">
        <v>5948293.558217218</v>
      </c>
      <c r="C441">
        <v>1128399.647573676</v>
      </c>
      <c r="D441">
        <v>1596157.057224951</v>
      </c>
      <c r="E441">
        <v>1608734.794900974</v>
      </c>
      <c r="F441">
        <v>278014.8870889464</v>
      </c>
      <c r="G441">
        <v>1336987.171428671</v>
      </c>
    </row>
    <row r="442" spans="1:7">
      <c r="A442">
        <v>440</v>
      </c>
      <c r="B442">
        <v>5948293.558217957</v>
      </c>
      <c r="C442">
        <v>1128399.287509607</v>
      </c>
      <c r="D442">
        <v>1596157.188474978</v>
      </c>
      <c r="E442">
        <v>1608734.794900974</v>
      </c>
      <c r="F442">
        <v>278015.0341978421</v>
      </c>
      <c r="G442">
        <v>1336987.253134555</v>
      </c>
    </row>
    <row r="443" spans="1:7">
      <c r="A443">
        <v>441</v>
      </c>
      <c r="B443">
        <v>5948293.558217945</v>
      </c>
      <c r="C443">
        <v>1128399.430824936</v>
      </c>
      <c r="D443">
        <v>1596157.122787894</v>
      </c>
      <c r="E443">
        <v>1608734.794900974</v>
      </c>
      <c r="F443">
        <v>278014.9870052075</v>
      </c>
      <c r="G443">
        <v>1336987.222698932</v>
      </c>
    </row>
    <row r="444" spans="1:7">
      <c r="A444">
        <v>442</v>
      </c>
      <c r="B444">
        <v>5948293.558211615</v>
      </c>
      <c r="C444">
        <v>1128400.275981665</v>
      </c>
      <c r="D444">
        <v>1596156.798866286</v>
      </c>
      <c r="E444">
        <v>1608734.794900974</v>
      </c>
      <c r="F444">
        <v>278014.6544632897</v>
      </c>
      <c r="G444">
        <v>1336987.033999401</v>
      </c>
    </row>
    <row r="445" spans="1:7">
      <c r="A445">
        <v>443</v>
      </c>
      <c r="B445">
        <v>5948293.558209386</v>
      </c>
      <c r="C445">
        <v>1128400.921762822</v>
      </c>
      <c r="D445">
        <v>1596156.53599928</v>
      </c>
      <c r="E445">
        <v>1608734.794900974</v>
      </c>
      <c r="F445">
        <v>278014.4114597388</v>
      </c>
      <c r="G445">
        <v>1336986.894086572</v>
      </c>
    </row>
    <row r="446" spans="1:7">
      <c r="A446">
        <v>444</v>
      </c>
      <c r="B446">
        <v>5948293.558209301</v>
      </c>
      <c r="C446">
        <v>1128401.486827362</v>
      </c>
      <c r="D446">
        <v>1596156.340607274</v>
      </c>
      <c r="E446">
        <v>1608734.794900974</v>
      </c>
      <c r="F446">
        <v>278014.1696487035</v>
      </c>
      <c r="G446">
        <v>1336986.766224987</v>
      </c>
    </row>
    <row r="447" spans="1:7">
      <c r="A447">
        <v>445</v>
      </c>
      <c r="B447">
        <v>5948293.558210546</v>
      </c>
      <c r="C447">
        <v>1128401.523779245</v>
      </c>
      <c r="D447">
        <v>1596156.288541043</v>
      </c>
      <c r="E447">
        <v>1608734.794900974</v>
      </c>
      <c r="F447">
        <v>278014.1875728694</v>
      </c>
      <c r="G447">
        <v>1336986.763416414</v>
      </c>
    </row>
    <row r="448" spans="1:7">
      <c r="A448">
        <v>446</v>
      </c>
      <c r="B448">
        <v>5948293.558210975</v>
      </c>
      <c r="C448">
        <v>1128401.373098237</v>
      </c>
      <c r="D448">
        <v>1596156.433256739</v>
      </c>
      <c r="E448">
        <v>1608734.794900974</v>
      </c>
      <c r="F448">
        <v>278014.1714619744</v>
      </c>
      <c r="G448">
        <v>1336986.785493051</v>
      </c>
    </row>
    <row r="449" spans="1:7">
      <c r="A449">
        <v>447</v>
      </c>
      <c r="B449">
        <v>5948293.558210494</v>
      </c>
      <c r="C449">
        <v>1128401.451758894</v>
      </c>
      <c r="D449">
        <v>1596156.352451693</v>
      </c>
      <c r="E449">
        <v>1608734.794900974</v>
      </c>
      <c r="F449">
        <v>278014.1859623803</v>
      </c>
      <c r="G449">
        <v>1336986.773136552</v>
      </c>
    </row>
    <row r="450" spans="1:7">
      <c r="A450">
        <v>448</v>
      </c>
      <c r="B450">
        <v>5948293.558208443</v>
      </c>
      <c r="C450">
        <v>1128401.850983254</v>
      </c>
      <c r="D450">
        <v>1596156.192517708</v>
      </c>
      <c r="E450">
        <v>1608734.794900974</v>
      </c>
      <c r="F450">
        <v>278014.0347742013</v>
      </c>
      <c r="G450">
        <v>1336986.685032305</v>
      </c>
    </row>
    <row r="451" spans="1:7">
      <c r="A451">
        <v>449</v>
      </c>
      <c r="B451">
        <v>5948293.558209909</v>
      </c>
      <c r="C451">
        <v>1128402.273989849</v>
      </c>
      <c r="D451">
        <v>1596156.03995354</v>
      </c>
      <c r="E451">
        <v>1608734.794900974</v>
      </c>
      <c r="F451">
        <v>278013.8575016452</v>
      </c>
      <c r="G451">
        <v>1336986.591863901</v>
      </c>
    </row>
    <row r="452" spans="1:7">
      <c r="A452">
        <v>450</v>
      </c>
      <c r="B452">
        <v>5948293.558209257</v>
      </c>
      <c r="C452">
        <v>1128401.901828229</v>
      </c>
      <c r="D452">
        <v>1596156.167622747</v>
      </c>
      <c r="E452">
        <v>1608734.794900974</v>
      </c>
      <c r="F452">
        <v>278014.019406947</v>
      </c>
      <c r="G452">
        <v>1336986.67445036</v>
      </c>
    </row>
    <row r="453" spans="1:7">
      <c r="A453">
        <v>451</v>
      </c>
      <c r="B453">
        <v>5948293.558208679</v>
      </c>
      <c r="C453">
        <v>1128401.510231374</v>
      </c>
      <c r="D453">
        <v>1596156.289007175</v>
      </c>
      <c r="E453">
        <v>1608734.794900974</v>
      </c>
      <c r="F453">
        <v>278014.196838229</v>
      </c>
      <c r="G453">
        <v>1336986.767230927</v>
      </c>
    </row>
    <row r="454" spans="1:7">
      <c r="A454">
        <v>452</v>
      </c>
      <c r="B454">
        <v>5948293.55821023</v>
      </c>
      <c r="C454">
        <v>1128402.092639599</v>
      </c>
      <c r="D454">
        <v>1596156.149958979</v>
      </c>
      <c r="E454">
        <v>1608734.794900974</v>
      </c>
      <c r="F454">
        <v>278013.8980675018</v>
      </c>
      <c r="G454">
        <v>1336986.622643177</v>
      </c>
    </row>
    <row r="455" spans="1:7">
      <c r="A455">
        <v>453</v>
      </c>
      <c r="B455">
        <v>5948293.558207198</v>
      </c>
      <c r="C455">
        <v>1128402.052286415</v>
      </c>
      <c r="D455">
        <v>1596156.052756294</v>
      </c>
      <c r="E455">
        <v>1608734.794900974</v>
      </c>
      <c r="F455">
        <v>278014.0055538143</v>
      </c>
      <c r="G455">
        <v>1336986.652709701</v>
      </c>
    </row>
    <row r="456" spans="1:7">
      <c r="A456">
        <v>454</v>
      </c>
      <c r="B456">
        <v>5948293.558207799</v>
      </c>
      <c r="C456">
        <v>1128402.109065557</v>
      </c>
      <c r="D456">
        <v>1596156.053679716</v>
      </c>
      <c r="E456">
        <v>1608734.794900974</v>
      </c>
      <c r="F456">
        <v>278013.9644873083</v>
      </c>
      <c r="G456">
        <v>1336986.636074243</v>
      </c>
    </row>
    <row r="457" spans="1:7">
      <c r="A457">
        <v>455</v>
      </c>
      <c r="B457">
        <v>5948293.55820756</v>
      </c>
      <c r="C457">
        <v>1128401.548065373</v>
      </c>
      <c r="D457">
        <v>1596156.214468693</v>
      </c>
      <c r="E457">
        <v>1608734.794900974</v>
      </c>
      <c r="F457">
        <v>278014.2295999961</v>
      </c>
      <c r="G457">
        <v>1336986.771172524</v>
      </c>
    </row>
    <row r="458" spans="1:7">
      <c r="A458">
        <v>456</v>
      </c>
      <c r="B458">
        <v>5948293.558207612</v>
      </c>
      <c r="C458">
        <v>1128402.016994181</v>
      </c>
      <c r="D458">
        <v>1596156.101025732</v>
      </c>
      <c r="E458">
        <v>1608734.794900974</v>
      </c>
      <c r="F458">
        <v>278013.9887092128</v>
      </c>
      <c r="G458">
        <v>1336986.656577514</v>
      </c>
    </row>
    <row r="459" spans="1:7">
      <c r="A459">
        <v>457</v>
      </c>
      <c r="B459">
        <v>5948293.558207</v>
      </c>
      <c r="C459">
        <v>1128401.933687261</v>
      </c>
      <c r="D459">
        <v>1596156.00129441</v>
      </c>
      <c r="E459">
        <v>1608734.794900974</v>
      </c>
      <c r="F459">
        <v>278014.1349687467</v>
      </c>
      <c r="G459">
        <v>1336986.693355609</v>
      </c>
    </row>
    <row r="460" spans="1:7">
      <c r="A460">
        <v>458</v>
      </c>
      <c r="B460">
        <v>5948293.55820681</v>
      </c>
      <c r="C460">
        <v>1128401.723668376</v>
      </c>
      <c r="D460">
        <v>1596156.081639778</v>
      </c>
      <c r="E460">
        <v>1608734.794900974</v>
      </c>
      <c r="F460">
        <v>278014.2175234579</v>
      </c>
      <c r="G460">
        <v>1336986.740474225</v>
      </c>
    </row>
    <row r="461" spans="1:7">
      <c r="A461">
        <v>459</v>
      </c>
      <c r="B461">
        <v>5948293.558206854</v>
      </c>
      <c r="C461">
        <v>1128402.173341765</v>
      </c>
      <c r="D461">
        <v>1596155.872118315</v>
      </c>
      <c r="E461">
        <v>1608734.794900974</v>
      </c>
      <c r="F461">
        <v>278014.0686644007</v>
      </c>
      <c r="G461">
        <v>1336986.649181399</v>
      </c>
    </row>
    <row r="462" spans="1:7">
      <c r="A462">
        <v>460</v>
      </c>
      <c r="B462">
        <v>5948293.558206731</v>
      </c>
      <c r="C462">
        <v>1128401.781010841</v>
      </c>
      <c r="D462">
        <v>1596156.034203115</v>
      </c>
      <c r="E462">
        <v>1608734.794900974</v>
      </c>
      <c r="F462">
        <v>278014.2159641189</v>
      </c>
      <c r="G462">
        <v>1336986.732127683</v>
      </c>
    </row>
    <row r="463" spans="1:7">
      <c r="A463">
        <v>461</v>
      </c>
      <c r="B463">
        <v>5948293.558206907</v>
      </c>
      <c r="C463">
        <v>1128401.343856082</v>
      </c>
      <c r="D463">
        <v>1596156.144119809</v>
      </c>
      <c r="E463">
        <v>1608734.794900974</v>
      </c>
      <c r="F463">
        <v>278014.4356728196</v>
      </c>
      <c r="G463">
        <v>1336986.839657224</v>
      </c>
    </row>
    <row r="464" spans="1:7">
      <c r="A464">
        <v>462</v>
      </c>
      <c r="B464">
        <v>5948293.558207493</v>
      </c>
      <c r="C464">
        <v>1128401.973702313</v>
      </c>
      <c r="D464">
        <v>1596155.958998112</v>
      </c>
      <c r="E464">
        <v>1608734.794900974</v>
      </c>
      <c r="F464">
        <v>278014.1415678147</v>
      </c>
      <c r="G464">
        <v>1336986.68903828</v>
      </c>
    </row>
    <row r="465" spans="1:7">
      <c r="A465">
        <v>463</v>
      </c>
      <c r="B465">
        <v>5948293.558209552</v>
      </c>
      <c r="C465">
        <v>1128401.569575999</v>
      </c>
      <c r="D465">
        <v>1596156.125260941</v>
      </c>
      <c r="E465">
        <v>1608734.794900974</v>
      </c>
      <c r="F465">
        <v>278014.2899416686</v>
      </c>
      <c r="G465">
        <v>1336986.778529971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624486.7518528156</v>
      </c>
      <c r="C2">
        <v>1756237.629129526</v>
      </c>
    </row>
    <row r="3" spans="1:3">
      <c r="A3">
        <v>1</v>
      </c>
      <c r="B3">
        <v>6244867.518528151</v>
      </c>
      <c r="C3">
        <v>7108444.950735156</v>
      </c>
    </row>
    <row r="4" spans="1:3">
      <c r="A4">
        <v>2</v>
      </c>
      <c r="B4">
        <v>6025944.678800984</v>
      </c>
      <c r="C4">
        <v>6998975.545198045</v>
      </c>
    </row>
    <row r="5" spans="1:3">
      <c r="A5">
        <v>3</v>
      </c>
      <c r="B5">
        <v>5807465.080977119</v>
      </c>
      <c r="C5">
        <v>6888131.862212428</v>
      </c>
    </row>
    <row r="6" spans="1:3">
      <c r="A6">
        <v>4</v>
      </c>
      <c r="B6">
        <v>5589295.075517256</v>
      </c>
      <c r="C6">
        <v>6776330.129084492</v>
      </c>
    </row>
    <row r="7" spans="1:3">
      <c r="A7">
        <v>5</v>
      </c>
      <c r="B7">
        <v>5371334.058323256</v>
      </c>
      <c r="C7">
        <v>6663884.077173843</v>
      </c>
    </row>
    <row r="8" spans="1:3">
      <c r="A8">
        <v>6</v>
      </c>
      <c r="B8">
        <v>5153500.953683631</v>
      </c>
      <c r="C8">
        <v>6551046.535408793</v>
      </c>
    </row>
    <row r="9" spans="1:3">
      <c r="A9">
        <v>7</v>
      </c>
      <c r="B9">
        <v>4935725.494774347</v>
      </c>
      <c r="C9">
        <v>6438036.401080562</v>
      </c>
    </row>
    <row r="10" spans="1:3">
      <c r="A10">
        <v>8</v>
      </c>
      <c r="B10">
        <v>4717941.86983555</v>
      </c>
      <c r="C10">
        <v>6325058.369633559</v>
      </c>
    </row>
    <row r="11" spans="1:3">
      <c r="A11">
        <v>9</v>
      </c>
      <c r="B11">
        <v>4490186.48567011</v>
      </c>
      <c r="C11">
        <v>6216892.321660517</v>
      </c>
    </row>
    <row r="12" spans="1:3">
      <c r="A12">
        <v>10</v>
      </c>
      <c r="B12">
        <v>4261777.22711845</v>
      </c>
      <c r="C12">
        <v>6109563.764032285</v>
      </c>
    </row>
    <row r="13" spans="1:3">
      <c r="A13">
        <v>11</v>
      </c>
      <c r="B13">
        <v>4032207.120686638</v>
      </c>
      <c r="C13">
        <v>6003718.272815294</v>
      </c>
    </row>
    <row r="14" spans="1:3">
      <c r="A14">
        <v>12</v>
      </c>
      <c r="B14">
        <v>3122433.759264076</v>
      </c>
      <c r="C14">
        <v>4134996.438732026</v>
      </c>
    </row>
    <row r="15" spans="1:3">
      <c r="A15">
        <v>13</v>
      </c>
      <c r="B15">
        <v>2763474.555713672</v>
      </c>
      <c r="C15">
        <v>3490137.863065719</v>
      </c>
    </row>
    <row r="16" spans="1:3">
      <c r="A16">
        <v>14</v>
      </c>
      <c r="B16">
        <v>2575080.300457459</v>
      </c>
      <c r="C16">
        <v>3301036.867428119</v>
      </c>
    </row>
    <row r="17" spans="1:3">
      <c r="A17">
        <v>15</v>
      </c>
      <c r="B17">
        <v>2429185.537606781</v>
      </c>
      <c r="C17">
        <v>3160707.911908566</v>
      </c>
    </row>
    <row r="18" spans="1:3">
      <c r="A18">
        <v>16</v>
      </c>
      <c r="B18">
        <v>2391091.038841174</v>
      </c>
      <c r="C18">
        <v>3147352.764628347</v>
      </c>
    </row>
    <row r="19" spans="1:3">
      <c r="A19">
        <v>17</v>
      </c>
      <c r="B19">
        <v>2288796.632340427</v>
      </c>
      <c r="C19">
        <v>3042572.845081413</v>
      </c>
    </row>
    <row r="20" spans="1:3">
      <c r="A20">
        <v>18</v>
      </c>
      <c r="B20">
        <v>2251768.913050834</v>
      </c>
      <c r="C20">
        <v>3028401.704873872</v>
      </c>
    </row>
    <row r="21" spans="1:3">
      <c r="A21">
        <v>19</v>
      </c>
      <c r="B21">
        <v>2174893.69610094</v>
      </c>
      <c r="C21">
        <v>2944145.57415774</v>
      </c>
    </row>
    <row r="22" spans="1:3">
      <c r="A22">
        <v>20</v>
      </c>
      <c r="B22">
        <v>2138786.670483204</v>
      </c>
      <c r="C22">
        <v>2929673.261078215</v>
      </c>
    </row>
    <row r="23" spans="1:3">
      <c r="A23">
        <v>21</v>
      </c>
      <c r="B23">
        <v>2081158.672968867</v>
      </c>
      <c r="C23">
        <v>2863048.24811512</v>
      </c>
    </row>
    <row r="24" spans="1:3">
      <c r="A24">
        <v>22</v>
      </c>
      <c r="B24">
        <v>2090340.368954862</v>
      </c>
      <c r="C24">
        <v>2867755.346993962</v>
      </c>
    </row>
    <row r="25" spans="1:3">
      <c r="A25">
        <v>23</v>
      </c>
      <c r="B25">
        <v>2216880.454572294</v>
      </c>
      <c r="C25">
        <v>2910046.163606281</v>
      </c>
    </row>
    <row r="26" spans="1:3">
      <c r="A26">
        <v>24</v>
      </c>
      <c r="B26">
        <v>2067017.209799103</v>
      </c>
      <c r="C26">
        <v>2798649.714807671</v>
      </c>
    </row>
    <row r="27" spans="1:3">
      <c r="A27">
        <v>25</v>
      </c>
      <c r="B27">
        <v>1900435.853965904</v>
      </c>
      <c r="C27">
        <v>2627204.865401283</v>
      </c>
    </row>
    <row r="28" spans="1:3">
      <c r="A28">
        <v>26</v>
      </c>
      <c r="B28">
        <v>1818882.035641588</v>
      </c>
      <c r="C28">
        <v>2526106.0562446</v>
      </c>
    </row>
    <row r="29" spans="1:3">
      <c r="A29">
        <v>27</v>
      </c>
      <c r="B29">
        <v>1750592.808433535</v>
      </c>
      <c r="C29">
        <v>2447153.849893592</v>
      </c>
    </row>
    <row r="30" spans="1:3">
      <c r="A30">
        <v>28</v>
      </c>
      <c r="B30">
        <v>1674742.840219388</v>
      </c>
      <c r="C30">
        <v>2412519.90400506</v>
      </c>
    </row>
    <row r="31" spans="1:3">
      <c r="A31">
        <v>29</v>
      </c>
      <c r="B31">
        <v>1699649.545378055</v>
      </c>
      <c r="C31">
        <v>2421958.024536601</v>
      </c>
    </row>
    <row r="32" spans="1:3">
      <c r="A32">
        <v>30</v>
      </c>
      <c r="B32">
        <v>1624366.684083108</v>
      </c>
      <c r="C32">
        <v>2355694.203061708</v>
      </c>
    </row>
    <row r="33" spans="1:3">
      <c r="A33">
        <v>31</v>
      </c>
      <c r="B33">
        <v>1623001.43521107</v>
      </c>
      <c r="C33">
        <v>2334751.566448687</v>
      </c>
    </row>
    <row r="34" spans="1:3">
      <c r="A34">
        <v>32</v>
      </c>
      <c r="B34">
        <v>1644680.078805583</v>
      </c>
      <c r="C34">
        <v>2343279.135900655</v>
      </c>
    </row>
    <row r="35" spans="1:3">
      <c r="A35">
        <v>33</v>
      </c>
      <c r="B35">
        <v>1582193.47073422</v>
      </c>
      <c r="C35">
        <v>2296469.24807173</v>
      </c>
    </row>
    <row r="36" spans="1:3">
      <c r="A36">
        <v>34</v>
      </c>
      <c r="B36">
        <v>1500175.640215882</v>
      </c>
      <c r="C36">
        <v>2249944.455258629</v>
      </c>
    </row>
    <row r="37" spans="1:3">
      <c r="A37">
        <v>35</v>
      </c>
      <c r="B37">
        <v>1525121.638978421</v>
      </c>
      <c r="C37">
        <v>2259795.779529789</v>
      </c>
    </row>
    <row r="38" spans="1:3">
      <c r="A38">
        <v>36</v>
      </c>
      <c r="B38">
        <v>1423313.489471376</v>
      </c>
      <c r="C38">
        <v>2197934.352936376</v>
      </c>
    </row>
    <row r="39" spans="1:3">
      <c r="A39">
        <v>37</v>
      </c>
      <c r="B39">
        <v>1352734.997793194</v>
      </c>
      <c r="C39">
        <v>2136427.782972913</v>
      </c>
    </row>
    <row r="40" spans="1:3">
      <c r="A40">
        <v>38</v>
      </c>
      <c r="B40">
        <v>1288719.044250396</v>
      </c>
      <c r="C40">
        <v>2089946.589202737</v>
      </c>
    </row>
    <row r="41" spans="1:3">
      <c r="A41">
        <v>39</v>
      </c>
      <c r="B41">
        <v>1224186.22070121</v>
      </c>
      <c r="C41">
        <v>2045561.456901463</v>
      </c>
    </row>
    <row r="42" spans="1:3">
      <c r="A42">
        <v>40</v>
      </c>
      <c r="B42">
        <v>1228900.040921851</v>
      </c>
      <c r="C42">
        <v>2034771.705796028</v>
      </c>
    </row>
    <row r="43" spans="1:3">
      <c r="A43">
        <v>41</v>
      </c>
      <c r="B43">
        <v>1236356.252597534</v>
      </c>
      <c r="C43">
        <v>2035615.520959579</v>
      </c>
    </row>
    <row r="44" spans="1:3">
      <c r="A44">
        <v>42</v>
      </c>
      <c r="B44">
        <v>1172419.268572033</v>
      </c>
      <c r="C44">
        <v>1996683.134832123</v>
      </c>
    </row>
    <row r="45" spans="1:3">
      <c r="A45">
        <v>43</v>
      </c>
      <c r="B45">
        <v>1141823.522172197</v>
      </c>
      <c r="C45">
        <v>1980578.090334978</v>
      </c>
    </row>
    <row r="46" spans="1:3">
      <c r="A46">
        <v>44</v>
      </c>
      <c r="B46">
        <v>1148249.985731023</v>
      </c>
      <c r="C46">
        <v>1981285.171787028</v>
      </c>
    </row>
    <row r="47" spans="1:3">
      <c r="A47">
        <v>45</v>
      </c>
      <c r="B47">
        <v>1106525.795788338</v>
      </c>
      <c r="C47">
        <v>1952456.093823306</v>
      </c>
    </row>
    <row r="48" spans="1:3">
      <c r="A48">
        <v>46</v>
      </c>
      <c r="B48">
        <v>1081075.845043835</v>
      </c>
      <c r="C48">
        <v>1927930.996509174</v>
      </c>
    </row>
    <row r="49" spans="1:3">
      <c r="A49">
        <v>47</v>
      </c>
      <c r="B49">
        <v>1075551.604940196</v>
      </c>
      <c r="C49">
        <v>1917691.154595545</v>
      </c>
    </row>
    <row r="50" spans="1:3">
      <c r="A50">
        <v>48</v>
      </c>
      <c r="B50">
        <v>1077556.868359105</v>
      </c>
      <c r="C50">
        <v>1916179.606873573</v>
      </c>
    </row>
    <row r="51" spans="1:3">
      <c r="A51">
        <v>49</v>
      </c>
      <c r="B51">
        <v>1025150.351662089</v>
      </c>
      <c r="C51">
        <v>1881550.63964904</v>
      </c>
    </row>
    <row r="52" spans="1:3">
      <c r="A52">
        <v>50</v>
      </c>
      <c r="B52">
        <v>988525.209167576</v>
      </c>
      <c r="C52">
        <v>1855501.0540616</v>
      </c>
    </row>
    <row r="53" spans="1:3">
      <c r="A53">
        <v>51</v>
      </c>
      <c r="B53">
        <v>953728.1570261412</v>
      </c>
      <c r="C53">
        <v>1829359.716337663</v>
      </c>
    </row>
    <row r="54" spans="1:3">
      <c r="A54">
        <v>52</v>
      </c>
      <c r="B54">
        <v>927968.3662281707</v>
      </c>
      <c r="C54">
        <v>1811525.435300755</v>
      </c>
    </row>
    <row r="55" spans="1:3">
      <c r="A55">
        <v>53</v>
      </c>
      <c r="B55">
        <v>901229.1559147597</v>
      </c>
      <c r="C55">
        <v>1799646.506435161</v>
      </c>
    </row>
    <row r="56" spans="1:3">
      <c r="A56">
        <v>54</v>
      </c>
      <c r="B56">
        <v>898665.3543277903</v>
      </c>
      <c r="C56">
        <v>1799919.992010294</v>
      </c>
    </row>
    <row r="57" spans="1:3">
      <c r="A57">
        <v>55</v>
      </c>
      <c r="B57">
        <v>874627.5607580356</v>
      </c>
      <c r="C57">
        <v>1778297.217564298</v>
      </c>
    </row>
    <row r="58" spans="1:3">
      <c r="A58">
        <v>56</v>
      </c>
      <c r="B58">
        <v>867709.871705487</v>
      </c>
      <c r="C58">
        <v>1769460.882209802</v>
      </c>
    </row>
    <row r="59" spans="1:3">
      <c r="A59">
        <v>57</v>
      </c>
      <c r="B59">
        <v>842995.7845958292</v>
      </c>
      <c r="C59">
        <v>1753137.884635984</v>
      </c>
    </row>
    <row r="60" spans="1:3">
      <c r="A60">
        <v>58</v>
      </c>
      <c r="B60">
        <v>814696.2056861322</v>
      </c>
      <c r="C60">
        <v>1736464.158182274</v>
      </c>
    </row>
    <row r="61" spans="1:3">
      <c r="A61">
        <v>59</v>
      </c>
      <c r="B61">
        <v>799410.2740625286</v>
      </c>
      <c r="C61">
        <v>1729117.560269116</v>
      </c>
    </row>
    <row r="62" spans="1:3">
      <c r="A62">
        <v>60</v>
      </c>
      <c r="B62">
        <v>796633.9829785331</v>
      </c>
      <c r="C62">
        <v>1728936.692489395</v>
      </c>
    </row>
    <row r="63" spans="1:3">
      <c r="A63">
        <v>61</v>
      </c>
      <c r="B63">
        <v>775780.5841559005</v>
      </c>
      <c r="C63">
        <v>1710472.750035889</v>
      </c>
    </row>
    <row r="64" spans="1:3">
      <c r="A64">
        <v>62</v>
      </c>
      <c r="B64">
        <v>756022.5763768003</v>
      </c>
      <c r="C64">
        <v>1695951.902481714</v>
      </c>
    </row>
    <row r="65" spans="1:3">
      <c r="A65">
        <v>63</v>
      </c>
      <c r="B65">
        <v>732475.962484131</v>
      </c>
      <c r="C65">
        <v>1679778.237893494</v>
      </c>
    </row>
    <row r="66" spans="1:3">
      <c r="A66">
        <v>64</v>
      </c>
      <c r="B66">
        <v>717464.6743852638</v>
      </c>
      <c r="C66">
        <v>1668548.248922387</v>
      </c>
    </row>
    <row r="67" spans="1:3">
      <c r="A67">
        <v>65</v>
      </c>
      <c r="B67">
        <v>715436.1447481854</v>
      </c>
      <c r="C67">
        <v>1662709.144014755</v>
      </c>
    </row>
    <row r="68" spans="1:3">
      <c r="A68">
        <v>66</v>
      </c>
      <c r="B68">
        <v>704889.2830582357</v>
      </c>
      <c r="C68">
        <v>1653985.431083935</v>
      </c>
    </row>
    <row r="69" spans="1:3">
      <c r="A69">
        <v>67</v>
      </c>
      <c r="B69">
        <v>682471.4454648986</v>
      </c>
      <c r="C69">
        <v>1640081.459941825</v>
      </c>
    </row>
    <row r="70" spans="1:3">
      <c r="A70">
        <v>68</v>
      </c>
      <c r="B70">
        <v>669635.5583940039</v>
      </c>
      <c r="C70">
        <v>1633091.715368714</v>
      </c>
    </row>
    <row r="71" spans="1:3">
      <c r="A71">
        <v>69</v>
      </c>
      <c r="B71">
        <v>655553.0562882943</v>
      </c>
      <c r="C71">
        <v>1622515.283621975</v>
      </c>
    </row>
    <row r="72" spans="1:3">
      <c r="A72">
        <v>70</v>
      </c>
      <c r="B72">
        <v>645706.2512994669</v>
      </c>
      <c r="C72">
        <v>1613442.745136409</v>
      </c>
    </row>
    <row r="73" spans="1:3">
      <c r="A73">
        <v>71</v>
      </c>
      <c r="B73">
        <v>644205.9666308992</v>
      </c>
      <c r="C73">
        <v>1610292.297510948</v>
      </c>
    </row>
    <row r="74" spans="1:3">
      <c r="A74">
        <v>72</v>
      </c>
      <c r="B74">
        <v>646295.195339927</v>
      </c>
      <c r="C74">
        <v>1610651.768342092</v>
      </c>
    </row>
    <row r="75" spans="1:3">
      <c r="A75">
        <v>73</v>
      </c>
      <c r="B75">
        <v>626337.3888667517</v>
      </c>
      <c r="C75">
        <v>1598662.24752008</v>
      </c>
    </row>
    <row r="76" spans="1:3">
      <c r="A76">
        <v>74</v>
      </c>
      <c r="B76">
        <v>613285.0040345801</v>
      </c>
      <c r="C76">
        <v>1589703.212661442</v>
      </c>
    </row>
    <row r="77" spans="1:3">
      <c r="A77">
        <v>75</v>
      </c>
      <c r="B77">
        <v>599553.7077210398</v>
      </c>
      <c r="C77">
        <v>1579559.23115026</v>
      </c>
    </row>
    <row r="78" spans="1:3">
      <c r="A78">
        <v>76</v>
      </c>
      <c r="B78">
        <v>587190.0697203293</v>
      </c>
      <c r="C78">
        <v>1571093.92485256</v>
      </c>
    </row>
    <row r="79" spans="1:3">
      <c r="A79">
        <v>77</v>
      </c>
      <c r="B79">
        <v>574599.2456829859</v>
      </c>
      <c r="C79">
        <v>1564945.858269029</v>
      </c>
    </row>
    <row r="80" spans="1:3">
      <c r="A80">
        <v>78</v>
      </c>
      <c r="B80">
        <v>564303.2013206802</v>
      </c>
      <c r="C80">
        <v>1558479.465727857</v>
      </c>
    </row>
    <row r="81" spans="1:3">
      <c r="A81">
        <v>79</v>
      </c>
      <c r="B81">
        <v>553604.8253030675</v>
      </c>
      <c r="C81">
        <v>1549798.486216685</v>
      </c>
    </row>
    <row r="82" spans="1:3">
      <c r="A82">
        <v>80</v>
      </c>
      <c r="B82">
        <v>550284.1047041632</v>
      </c>
      <c r="C82">
        <v>1546563.844671987</v>
      </c>
    </row>
    <row r="83" spans="1:3">
      <c r="A83">
        <v>81</v>
      </c>
      <c r="B83">
        <v>546116.1171320581</v>
      </c>
      <c r="C83">
        <v>1542342.933825179</v>
      </c>
    </row>
    <row r="84" spans="1:3">
      <c r="A84">
        <v>82</v>
      </c>
      <c r="B84">
        <v>535171.1200829238</v>
      </c>
      <c r="C84">
        <v>1534931.717685445</v>
      </c>
    </row>
    <row r="85" spans="1:3">
      <c r="A85">
        <v>83</v>
      </c>
      <c r="B85">
        <v>523333.4380893183</v>
      </c>
      <c r="C85">
        <v>1527892.429090186</v>
      </c>
    </row>
    <row r="86" spans="1:3">
      <c r="A86">
        <v>84</v>
      </c>
      <c r="B86">
        <v>519899.7269591006</v>
      </c>
      <c r="C86">
        <v>1525535.881724772</v>
      </c>
    </row>
    <row r="87" spans="1:3">
      <c r="A87">
        <v>85</v>
      </c>
      <c r="B87">
        <v>517875.7839648504</v>
      </c>
      <c r="C87">
        <v>1525162.008252529</v>
      </c>
    </row>
    <row r="88" spans="1:3">
      <c r="A88">
        <v>86</v>
      </c>
      <c r="B88">
        <v>509586.3101507062</v>
      </c>
      <c r="C88">
        <v>1517848.943628551</v>
      </c>
    </row>
    <row r="89" spans="1:3">
      <c r="A89">
        <v>87</v>
      </c>
      <c r="B89">
        <v>498893.2862040107</v>
      </c>
      <c r="C89">
        <v>1510519.038854136</v>
      </c>
    </row>
    <row r="90" spans="1:3">
      <c r="A90">
        <v>88</v>
      </c>
      <c r="B90">
        <v>490775.9245415278</v>
      </c>
      <c r="C90">
        <v>1504555.274981216</v>
      </c>
    </row>
    <row r="91" spans="1:3">
      <c r="A91">
        <v>89</v>
      </c>
      <c r="B91">
        <v>489072.2958736551</v>
      </c>
      <c r="C91">
        <v>1501413.800890442</v>
      </c>
    </row>
    <row r="92" spans="1:3">
      <c r="A92">
        <v>90</v>
      </c>
      <c r="B92">
        <v>483526.3184375541</v>
      </c>
      <c r="C92">
        <v>1496828.156642102</v>
      </c>
    </row>
    <row r="93" spans="1:3">
      <c r="A93">
        <v>91</v>
      </c>
      <c r="B93">
        <v>472972.0052719138</v>
      </c>
      <c r="C93">
        <v>1489872.098175472</v>
      </c>
    </row>
    <row r="94" spans="1:3">
      <c r="A94">
        <v>92</v>
      </c>
      <c r="B94">
        <v>467452.446655422</v>
      </c>
      <c r="C94">
        <v>1486370.632771763</v>
      </c>
    </row>
    <row r="95" spans="1:3">
      <c r="A95">
        <v>93</v>
      </c>
      <c r="B95">
        <v>463052.9971985433</v>
      </c>
      <c r="C95">
        <v>1483736.709361706</v>
      </c>
    </row>
    <row r="96" spans="1:3">
      <c r="A96">
        <v>94</v>
      </c>
      <c r="B96">
        <v>456125.404686623</v>
      </c>
      <c r="C96">
        <v>1479645.715201568</v>
      </c>
    </row>
    <row r="97" spans="1:3">
      <c r="A97">
        <v>95</v>
      </c>
      <c r="B97">
        <v>449306.5516602907</v>
      </c>
      <c r="C97">
        <v>1474513.559673749</v>
      </c>
    </row>
    <row r="98" spans="1:3">
      <c r="A98">
        <v>96</v>
      </c>
      <c r="B98">
        <v>445218.7835595694</v>
      </c>
      <c r="C98">
        <v>1470587.865873282</v>
      </c>
    </row>
    <row r="99" spans="1:3">
      <c r="A99">
        <v>97</v>
      </c>
      <c r="B99">
        <v>443403.5013843969</v>
      </c>
      <c r="C99">
        <v>1468169.482949428</v>
      </c>
    </row>
    <row r="100" spans="1:3">
      <c r="A100">
        <v>98</v>
      </c>
      <c r="B100">
        <v>440449.0808892184</v>
      </c>
      <c r="C100">
        <v>1465463.684585118</v>
      </c>
    </row>
    <row r="101" spans="1:3">
      <c r="A101">
        <v>99</v>
      </c>
      <c r="B101">
        <v>432000.8970346798</v>
      </c>
      <c r="C101">
        <v>1459812.164428153</v>
      </c>
    </row>
    <row r="102" spans="1:3">
      <c r="A102">
        <v>100</v>
      </c>
      <c r="B102">
        <v>425548.263539077</v>
      </c>
      <c r="C102">
        <v>1455321.021842739</v>
      </c>
    </row>
    <row r="103" spans="1:3">
      <c r="A103">
        <v>101</v>
      </c>
      <c r="B103">
        <v>418470.1837039495</v>
      </c>
      <c r="C103">
        <v>1451694.480177768</v>
      </c>
    </row>
    <row r="104" spans="1:3">
      <c r="A104">
        <v>102</v>
      </c>
      <c r="B104">
        <v>412672.9001541053</v>
      </c>
      <c r="C104">
        <v>1448087.828569078</v>
      </c>
    </row>
    <row r="105" spans="1:3">
      <c r="A105">
        <v>103</v>
      </c>
      <c r="B105">
        <v>406626.6325395816</v>
      </c>
      <c r="C105">
        <v>1443375.815883088</v>
      </c>
    </row>
    <row r="106" spans="1:3">
      <c r="A106">
        <v>104</v>
      </c>
      <c r="B106">
        <v>405109.1789572546</v>
      </c>
      <c r="C106">
        <v>1441917.046984916</v>
      </c>
    </row>
    <row r="107" spans="1:3">
      <c r="A107">
        <v>105</v>
      </c>
      <c r="B107">
        <v>405153.3889332492</v>
      </c>
      <c r="C107">
        <v>1441974.945053321</v>
      </c>
    </row>
    <row r="108" spans="1:3">
      <c r="A108">
        <v>106</v>
      </c>
      <c r="B108">
        <v>401463.7849204186</v>
      </c>
      <c r="C108">
        <v>1438859.101321772</v>
      </c>
    </row>
    <row r="109" spans="1:3">
      <c r="A109">
        <v>107</v>
      </c>
      <c r="B109">
        <v>398757.5963021437</v>
      </c>
      <c r="C109">
        <v>1436272.870356419</v>
      </c>
    </row>
    <row r="110" spans="1:3">
      <c r="A110">
        <v>108</v>
      </c>
      <c r="B110">
        <v>392842.8883632598</v>
      </c>
      <c r="C110">
        <v>1432121.284501534</v>
      </c>
    </row>
    <row r="111" spans="1:3">
      <c r="A111">
        <v>109</v>
      </c>
      <c r="B111">
        <v>386491.8826826619</v>
      </c>
      <c r="C111">
        <v>1428212.587628484</v>
      </c>
    </row>
    <row r="112" spans="1:3">
      <c r="A112">
        <v>110</v>
      </c>
      <c r="B112">
        <v>381852.6949176972</v>
      </c>
      <c r="C112">
        <v>1425650.837705409</v>
      </c>
    </row>
    <row r="113" spans="1:3">
      <c r="A113">
        <v>111</v>
      </c>
      <c r="B113">
        <v>377775.9201895621</v>
      </c>
      <c r="C113">
        <v>1423178.015373971</v>
      </c>
    </row>
    <row r="114" spans="1:3">
      <c r="A114">
        <v>112</v>
      </c>
      <c r="B114">
        <v>372649.0434054908</v>
      </c>
      <c r="C114">
        <v>1419217.304325049</v>
      </c>
    </row>
    <row r="115" spans="1:3">
      <c r="A115">
        <v>113</v>
      </c>
      <c r="B115">
        <v>367771.0219122299</v>
      </c>
      <c r="C115">
        <v>1416315.111849284</v>
      </c>
    </row>
    <row r="116" spans="1:3">
      <c r="A116">
        <v>114</v>
      </c>
      <c r="B116">
        <v>367612.0827538566</v>
      </c>
      <c r="C116">
        <v>1415033.118181952</v>
      </c>
    </row>
    <row r="117" spans="1:3">
      <c r="A117">
        <v>115</v>
      </c>
      <c r="B117">
        <v>362851.9129137804</v>
      </c>
      <c r="C117">
        <v>1411401.608439254</v>
      </c>
    </row>
    <row r="118" spans="1:3">
      <c r="A118">
        <v>116</v>
      </c>
      <c r="B118">
        <v>359741.4049807353</v>
      </c>
      <c r="C118">
        <v>1409456.241428326</v>
      </c>
    </row>
    <row r="119" spans="1:3">
      <c r="A119">
        <v>117</v>
      </c>
      <c r="B119">
        <v>358110.5190580033</v>
      </c>
      <c r="C119">
        <v>1408470.102639072</v>
      </c>
    </row>
    <row r="120" spans="1:3">
      <c r="A120">
        <v>118</v>
      </c>
      <c r="B120">
        <v>358199.8574432239</v>
      </c>
      <c r="C120">
        <v>1408504.427395794</v>
      </c>
    </row>
    <row r="121" spans="1:3">
      <c r="A121">
        <v>119</v>
      </c>
      <c r="B121">
        <v>353573.196121824</v>
      </c>
      <c r="C121">
        <v>1405486.346010835</v>
      </c>
    </row>
    <row r="122" spans="1:3">
      <c r="A122">
        <v>120</v>
      </c>
      <c r="B122">
        <v>348927.2274679442</v>
      </c>
      <c r="C122">
        <v>1402594.21708461</v>
      </c>
    </row>
    <row r="123" spans="1:3">
      <c r="A123">
        <v>121</v>
      </c>
      <c r="B123">
        <v>345257.5885704808</v>
      </c>
      <c r="C123">
        <v>1399515.735152817</v>
      </c>
    </row>
    <row r="124" spans="1:3">
      <c r="A124">
        <v>122</v>
      </c>
      <c r="B124">
        <v>340962.3260921558</v>
      </c>
      <c r="C124">
        <v>1396718.01708512</v>
      </c>
    </row>
    <row r="125" spans="1:3">
      <c r="A125">
        <v>123</v>
      </c>
      <c r="B125">
        <v>340182.7024404609</v>
      </c>
      <c r="C125">
        <v>1395496.983662322</v>
      </c>
    </row>
    <row r="126" spans="1:3">
      <c r="A126">
        <v>124</v>
      </c>
      <c r="B126">
        <v>336487.0443643692</v>
      </c>
      <c r="C126">
        <v>1392599.124915952</v>
      </c>
    </row>
    <row r="127" spans="1:3">
      <c r="A127">
        <v>125</v>
      </c>
      <c r="B127">
        <v>335714.998480486</v>
      </c>
      <c r="C127">
        <v>1391378.068241482</v>
      </c>
    </row>
    <row r="128" spans="1:3">
      <c r="A128">
        <v>126</v>
      </c>
      <c r="B128">
        <v>331212.1314669699</v>
      </c>
      <c r="C128">
        <v>1388895.587410586</v>
      </c>
    </row>
    <row r="129" spans="1:3">
      <c r="A129">
        <v>127</v>
      </c>
      <c r="B129">
        <v>327338.7668290499</v>
      </c>
      <c r="C129">
        <v>1385973.568141679</v>
      </c>
    </row>
    <row r="130" spans="1:3">
      <c r="A130">
        <v>128</v>
      </c>
      <c r="B130">
        <v>323282.7236989478</v>
      </c>
      <c r="C130">
        <v>1383382.642572233</v>
      </c>
    </row>
    <row r="131" spans="1:3">
      <c r="A131">
        <v>129</v>
      </c>
      <c r="B131">
        <v>322662.4061783673</v>
      </c>
      <c r="C131">
        <v>1382552.349320051</v>
      </c>
    </row>
    <row r="132" spans="1:3">
      <c r="A132">
        <v>130</v>
      </c>
      <c r="B132">
        <v>321855.8745480722</v>
      </c>
      <c r="C132">
        <v>1381748.31788672</v>
      </c>
    </row>
    <row r="133" spans="1:3">
      <c r="A133">
        <v>131</v>
      </c>
      <c r="B133">
        <v>321960.3769502526</v>
      </c>
      <c r="C133">
        <v>1381818.048159795</v>
      </c>
    </row>
    <row r="134" spans="1:3">
      <c r="A134">
        <v>132</v>
      </c>
      <c r="B134">
        <v>320042.4166567795</v>
      </c>
      <c r="C134">
        <v>1379971.460534452</v>
      </c>
    </row>
    <row r="135" spans="1:3">
      <c r="A135">
        <v>133</v>
      </c>
      <c r="B135">
        <v>319138.605562106</v>
      </c>
      <c r="C135">
        <v>1378732.739762146</v>
      </c>
    </row>
    <row r="136" spans="1:3">
      <c r="A136">
        <v>134</v>
      </c>
      <c r="B136">
        <v>316324.7012513828</v>
      </c>
      <c r="C136">
        <v>1376405.717059908</v>
      </c>
    </row>
    <row r="137" spans="1:3">
      <c r="A137">
        <v>135</v>
      </c>
      <c r="B137">
        <v>315036.0774621029</v>
      </c>
      <c r="C137">
        <v>1375110.404599786</v>
      </c>
    </row>
    <row r="138" spans="1:3">
      <c r="A138">
        <v>136</v>
      </c>
      <c r="B138">
        <v>311330.6225995735</v>
      </c>
      <c r="C138">
        <v>1372543.760023143</v>
      </c>
    </row>
    <row r="139" spans="1:3">
      <c r="A139">
        <v>137</v>
      </c>
      <c r="B139">
        <v>307989.6442783641</v>
      </c>
      <c r="C139">
        <v>1370503.137233977</v>
      </c>
    </row>
    <row r="140" spans="1:3">
      <c r="A140">
        <v>138</v>
      </c>
      <c r="B140">
        <v>308785.1962423567</v>
      </c>
      <c r="C140">
        <v>1370234.478141141</v>
      </c>
    </row>
    <row r="141" spans="1:3">
      <c r="A141">
        <v>139</v>
      </c>
      <c r="B141">
        <v>306353.1301597155</v>
      </c>
      <c r="C141">
        <v>1368142.707136076</v>
      </c>
    </row>
    <row r="142" spans="1:3">
      <c r="A142">
        <v>140</v>
      </c>
      <c r="B142">
        <v>306015.1319140551</v>
      </c>
      <c r="C142">
        <v>1367225.693325091</v>
      </c>
    </row>
    <row r="143" spans="1:3">
      <c r="A143">
        <v>141</v>
      </c>
      <c r="B143">
        <v>304033.8035201727</v>
      </c>
      <c r="C143">
        <v>1365840.706414423</v>
      </c>
    </row>
    <row r="144" spans="1:3">
      <c r="A144">
        <v>142</v>
      </c>
      <c r="B144">
        <v>303095.6691375254</v>
      </c>
      <c r="C144">
        <v>1365162.201695728</v>
      </c>
    </row>
    <row r="145" spans="1:3">
      <c r="A145">
        <v>143</v>
      </c>
      <c r="B145">
        <v>303129.2559008666</v>
      </c>
      <c r="C145">
        <v>1365192.160845342</v>
      </c>
    </row>
    <row r="146" spans="1:3">
      <c r="A146">
        <v>144</v>
      </c>
      <c r="B146">
        <v>300659.069170828</v>
      </c>
      <c r="C146">
        <v>1363365.17246186</v>
      </c>
    </row>
    <row r="147" spans="1:3">
      <c r="A147">
        <v>145</v>
      </c>
      <c r="B147">
        <v>298011.0370035386</v>
      </c>
      <c r="C147">
        <v>1361585.292479523</v>
      </c>
    </row>
    <row r="148" spans="1:3">
      <c r="A148">
        <v>146</v>
      </c>
      <c r="B148">
        <v>295855.6113840019</v>
      </c>
      <c r="C148">
        <v>1359783.716526959</v>
      </c>
    </row>
    <row r="149" spans="1:3">
      <c r="A149">
        <v>147</v>
      </c>
      <c r="B149">
        <v>294245.6237051367</v>
      </c>
      <c r="C149">
        <v>1358617.199605382</v>
      </c>
    </row>
    <row r="150" spans="1:3">
      <c r="A150">
        <v>148</v>
      </c>
      <c r="B150">
        <v>293573.1105561986</v>
      </c>
      <c r="C150">
        <v>1357547.833742411</v>
      </c>
    </row>
    <row r="151" spans="1:3">
      <c r="A151">
        <v>149</v>
      </c>
      <c r="B151">
        <v>294380.8235675937</v>
      </c>
      <c r="C151">
        <v>1357469.275910707</v>
      </c>
    </row>
    <row r="152" spans="1:3">
      <c r="A152">
        <v>150</v>
      </c>
      <c r="B152">
        <v>291480.3853599521</v>
      </c>
      <c r="C152">
        <v>1355780.415113259</v>
      </c>
    </row>
    <row r="153" spans="1:3">
      <c r="A153">
        <v>151</v>
      </c>
      <c r="B153">
        <v>289995.925392707</v>
      </c>
      <c r="C153">
        <v>1354350.242990279</v>
      </c>
    </row>
    <row r="154" spans="1:3">
      <c r="A154">
        <v>152</v>
      </c>
      <c r="B154">
        <v>287234.2822358117</v>
      </c>
      <c r="C154">
        <v>1352473.132405006</v>
      </c>
    </row>
    <row r="155" spans="1:3">
      <c r="A155">
        <v>153</v>
      </c>
      <c r="B155">
        <v>287189.8547756975</v>
      </c>
      <c r="C155">
        <v>1352091.368309886</v>
      </c>
    </row>
    <row r="156" spans="1:3">
      <c r="A156">
        <v>154</v>
      </c>
      <c r="B156">
        <v>286838.3676882013</v>
      </c>
      <c r="C156">
        <v>1351640.56030667</v>
      </c>
    </row>
    <row r="157" spans="1:3">
      <c r="A157">
        <v>155</v>
      </c>
      <c r="B157">
        <v>286981.9693890545</v>
      </c>
      <c r="C157">
        <v>1351722.690164791</v>
      </c>
    </row>
    <row r="158" spans="1:3">
      <c r="A158">
        <v>156</v>
      </c>
      <c r="B158">
        <v>286294.0592359542</v>
      </c>
      <c r="C158">
        <v>1350793.075792765</v>
      </c>
    </row>
    <row r="159" spans="1:3">
      <c r="A159">
        <v>157</v>
      </c>
      <c r="B159">
        <v>286687.7687481557</v>
      </c>
      <c r="C159">
        <v>1350552.476878925</v>
      </c>
    </row>
    <row r="160" spans="1:3">
      <c r="A160">
        <v>158</v>
      </c>
      <c r="B160">
        <v>285748.6328072044</v>
      </c>
      <c r="C160">
        <v>1349456.736897044</v>
      </c>
    </row>
    <row r="161" spans="1:3">
      <c r="A161">
        <v>159</v>
      </c>
      <c r="B161">
        <v>283801.9671086178</v>
      </c>
      <c r="C161">
        <v>1348165.671319091</v>
      </c>
    </row>
    <row r="162" spans="1:3">
      <c r="A162">
        <v>160</v>
      </c>
      <c r="B162">
        <v>282671.084501638</v>
      </c>
      <c r="C162">
        <v>1347099.566008299</v>
      </c>
    </row>
    <row r="163" spans="1:3">
      <c r="A163">
        <v>161</v>
      </c>
      <c r="B163">
        <v>280305.2512725607</v>
      </c>
      <c r="C163">
        <v>1345637.774839745</v>
      </c>
    </row>
    <row r="164" spans="1:3">
      <c r="A164">
        <v>162</v>
      </c>
      <c r="B164">
        <v>282248.0482470552</v>
      </c>
      <c r="C164">
        <v>1346373.868296213</v>
      </c>
    </row>
    <row r="165" spans="1:3">
      <c r="A165">
        <v>163</v>
      </c>
      <c r="B165">
        <v>281310.7347999609</v>
      </c>
      <c r="C165">
        <v>1345905.324816548</v>
      </c>
    </row>
    <row r="166" spans="1:3">
      <c r="A166">
        <v>164</v>
      </c>
      <c r="B166">
        <v>282530.83723603</v>
      </c>
      <c r="C166">
        <v>1345905.837478959</v>
      </c>
    </row>
    <row r="167" spans="1:3">
      <c r="A167">
        <v>165</v>
      </c>
      <c r="B167">
        <v>281824.8980537538</v>
      </c>
      <c r="C167">
        <v>1345159.238322374</v>
      </c>
    </row>
    <row r="168" spans="1:3">
      <c r="A168">
        <v>166</v>
      </c>
      <c r="B168">
        <v>281162.6080941696</v>
      </c>
      <c r="C168">
        <v>1344498.263761611</v>
      </c>
    </row>
    <row r="169" spans="1:3">
      <c r="A169">
        <v>167</v>
      </c>
      <c r="B169">
        <v>281056.9969182558</v>
      </c>
      <c r="C169">
        <v>1344288.13947552</v>
      </c>
    </row>
    <row r="170" spans="1:3">
      <c r="A170">
        <v>168</v>
      </c>
      <c r="B170">
        <v>281113.2729473693</v>
      </c>
      <c r="C170">
        <v>1344287.094423698</v>
      </c>
    </row>
    <row r="171" spans="1:3">
      <c r="A171">
        <v>169</v>
      </c>
      <c r="B171">
        <v>280614.5591188873</v>
      </c>
      <c r="C171">
        <v>1343617.48394953</v>
      </c>
    </row>
    <row r="172" spans="1:3">
      <c r="A172">
        <v>170</v>
      </c>
      <c r="B172">
        <v>279369.5165396352</v>
      </c>
      <c r="C172">
        <v>1342629.843293895</v>
      </c>
    </row>
    <row r="173" spans="1:3">
      <c r="A173">
        <v>171</v>
      </c>
      <c r="B173">
        <v>280466.2587957943</v>
      </c>
      <c r="C173">
        <v>1342835.035888919</v>
      </c>
    </row>
    <row r="174" spans="1:3">
      <c r="A174">
        <v>172</v>
      </c>
      <c r="B174">
        <v>280930.4045410101</v>
      </c>
      <c r="C174">
        <v>1342596.104676186</v>
      </c>
    </row>
    <row r="175" spans="1:3">
      <c r="A175">
        <v>173</v>
      </c>
      <c r="B175">
        <v>283137.366071093</v>
      </c>
      <c r="C175">
        <v>1343501.811334733</v>
      </c>
    </row>
    <row r="176" spans="1:3">
      <c r="A176">
        <v>174</v>
      </c>
      <c r="B176">
        <v>284004.3819643505</v>
      </c>
      <c r="C176">
        <v>1343948.896921997</v>
      </c>
    </row>
    <row r="177" spans="1:3">
      <c r="A177">
        <v>175</v>
      </c>
      <c r="B177">
        <v>280694.7195084478</v>
      </c>
      <c r="C177">
        <v>1342080.032118792</v>
      </c>
    </row>
    <row r="178" spans="1:3">
      <c r="A178">
        <v>176</v>
      </c>
      <c r="B178">
        <v>280145.3952665936</v>
      </c>
      <c r="C178">
        <v>1341719.385001578</v>
      </c>
    </row>
    <row r="179" spans="1:3">
      <c r="A179">
        <v>177</v>
      </c>
      <c r="B179">
        <v>279094.8314879517</v>
      </c>
      <c r="C179">
        <v>1340723.155844563</v>
      </c>
    </row>
    <row r="180" spans="1:3">
      <c r="A180">
        <v>178</v>
      </c>
      <c r="B180">
        <v>279476.7463889566</v>
      </c>
      <c r="C180">
        <v>1340689.775733081</v>
      </c>
    </row>
    <row r="181" spans="1:3">
      <c r="A181">
        <v>179</v>
      </c>
      <c r="B181">
        <v>279396.2153939408</v>
      </c>
      <c r="C181">
        <v>1340466.6301071</v>
      </c>
    </row>
    <row r="182" spans="1:3">
      <c r="A182">
        <v>180</v>
      </c>
      <c r="B182">
        <v>279297.5196279106</v>
      </c>
      <c r="C182">
        <v>1340417.768410574</v>
      </c>
    </row>
    <row r="183" spans="1:3">
      <c r="A183">
        <v>181</v>
      </c>
      <c r="B183">
        <v>279402.3505004166</v>
      </c>
      <c r="C183">
        <v>1340089.0227854</v>
      </c>
    </row>
    <row r="184" spans="1:3">
      <c r="A184">
        <v>182</v>
      </c>
      <c r="B184">
        <v>280517.9409137581</v>
      </c>
      <c r="C184">
        <v>1340427.836683962</v>
      </c>
    </row>
    <row r="185" spans="1:3">
      <c r="A185">
        <v>183</v>
      </c>
      <c r="B185">
        <v>278944.0816749542</v>
      </c>
      <c r="C185">
        <v>1339328.57062767</v>
      </c>
    </row>
    <row r="186" spans="1:3">
      <c r="A186">
        <v>184</v>
      </c>
      <c r="B186">
        <v>277668.1884783174</v>
      </c>
      <c r="C186">
        <v>1338371.939146885</v>
      </c>
    </row>
    <row r="187" spans="1:3">
      <c r="A187">
        <v>185</v>
      </c>
      <c r="B187">
        <v>274995.2362723184</v>
      </c>
      <c r="C187">
        <v>1336905.40511068</v>
      </c>
    </row>
    <row r="188" spans="1:3">
      <c r="A188">
        <v>186</v>
      </c>
      <c r="B188">
        <v>274714.4185755529</v>
      </c>
      <c r="C188">
        <v>1336708.646771441</v>
      </c>
    </row>
    <row r="189" spans="1:3">
      <c r="A189">
        <v>187</v>
      </c>
      <c r="B189">
        <v>276943.2033339682</v>
      </c>
      <c r="C189">
        <v>1337607.699922826</v>
      </c>
    </row>
    <row r="190" spans="1:3">
      <c r="A190">
        <v>188</v>
      </c>
      <c r="B190">
        <v>278142.6303270275</v>
      </c>
      <c r="C190">
        <v>1338173.613152026</v>
      </c>
    </row>
    <row r="191" spans="1:3">
      <c r="A191">
        <v>189</v>
      </c>
      <c r="B191">
        <v>277376.3254613848</v>
      </c>
      <c r="C191">
        <v>1337802.49322046</v>
      </c>
    </row>
    <row r="192" spans="1:3">
      <c r="A192">
        <v>190</v>
      </c>
      <c r="B192">
        <v>277583.014104783</v>
      </c>
      <c r="C192">
        <v>1337566.635980792</v>
      </c>
    </row>
    <row r="193" spans="1:3">
      <c r="A193">
        <v>191</v>
      </c>
      <c r="B193">
        <v>279059.9283570776</v>
      </c>
      <c r="C193">
        <v>1338093.641921708</v>
      </c>
    </row>
    <row r="194" spans="1:3">
      <c r="A194">
        <v>192</v>
      </c>
      <c r="B194">
        <v>277533.5958013383</v>
      </c>
      <c r="C194">
        <v>1337554.031241377</v>
      </c>
    </row>
    <row r="195" spans="1:3">
      <c r="A195">
        <v>193</v>
      </c>
      <c r="B195">
        <v>277671.0680920512</v>
      </c>
      <c r="C195">
        <v>1337595.85373646</v>
      </c>
    </row>
    <row r="196" spans="1:3">
      <c r="A196">
        <v>194</v>
      </c>
      <c r="B196">
        <v>278117.9787131521</v>
      </c>
      <c r="C196">
        <v>1337836.424703959</v>
      </c>
    </row>
    <row r="197" spans="1:3">
      <c r="A197">
        <v>195</v>
      </c>
      <c r="B197">
        <v>276640.4921178641</v>
      </c>
      <c r="C197">
        <v>1337027.146783216</v>
      </c>
    </row>
    <row r="198" spans="1:3">
      <c r="A198">
        <v>196</v>
      </c>
      <c r="B198">
        <v>277648.3637928558</v>
      </c>
      <c r="C198">
        <v>1337583.735877711</v>
      </c>
    </row>
    <row r="199" spans="1:3">
      <c r="A199">
        <v>197</v>
      </c>
      <c r="B199">
        <v>280135.0933050785</v>
      </c>
      <c r="C199">
        <v>1339002.143321099</v>
      </c>
    </row>
    <row r="200" spans="1:3">
      <c r="A200">
        <v>198</v>
      </c>
      <c r="B200">
        <v>276451.0443608778</v>
      </c>
      <c r="C200">
        <v>1336959.898973604</v>
      </c>
    </row>
    <row r="201" spans="1:3">
      <c r="A201">
        <v>199</v>
      </c>
      <c r="B201">
        <v>279441.9142055847</v>
      </c>
      <c r="C201">
        <v>1338513.528118433</v>
      </c>
    </row>
    <row r="202" spans="1:3">
      <c r="A202">
        <v>200</v>
      </c>
      <c r="B202">
        <v>275774.2830514919</v>
      </c>
      <c r="C202">
        <v>1336488.677018302</v>
      </c>
    </row>
    <row r="203" spans="1:3">
      <c r="A203">
        <v>201</v>
      </c>
      <c r="B203">
        <v>278083.2516322593</v>
      </c>
      <c r="C203">
        <v>1337744.923405219</v>
      </c>
    </row>
    <row r="204" spans="1:3">
      <c r="A204">
        <v>202</v>
      </c>
      <c r="B204">
        <v>278764.9447639858</v>
      </c>
      <c r="C204">
        <v>1338111.994964351</v>
      </c>
    </row>
    <row r="205" spans="1:3">
      <c r="A205">
        <v>203</v>
      </c>
      <c r="B205">
        <v>278089.8481629862</v>
      </c>
      <c r="C205">
        <v>1337709.584790795</v>
      </c>
    </row>
    <row r="206" spans="1:3">
      <c r="A206">
        <v>204</v>
      </c>
      <c r="B206">
        <v>277891.5759845091</v>
      </c>
      <c r="C206">
        <v>1337672.009726711</v>
      </c>
    </row>
    <row r="207" spans="1:3">
      <c r="A207">
        <v>205</v>
      </c>
      <c r="B207">
        <v>278400.4167368465</v>
      </c>
      <c r="C207">
        <v>1337917.528457913</v>
      </c>
    </row>
    <row r="208" spans="1:3">
      <c r="A208">
        <v>206</v>
      </c>
      <c r="B208">
        <v>277918.6841390304</v>
      </c>
      <c r="C208">
        <v>1337627.840611283</v>
      </c>
    </row>
    <row r="209" spans="1:3">
      <c r="A209">
        <v>207</v>
      </c>
      <c r="B209">
        <v>277869.6750197907</v>
      </c>
      <c r="C209">
        <v>1337597.632905701</v>
      </c>
    </row>
    <row r="210" spans="1:3">
      <c r="A210">
        <v>208</v>
      </c>
      <c r="B210">
        <v>277890.3119110882</v>
      </c>
      <c r="C210">
        <v>1337614.432299755</v>
      </c>
    </row>
    <row r="211" spans="1:3">
      <c r="A211">
        <v>209</v>
      </c>
      <c r="B211">
        <v>277335.2133025251</v>
      </c>
      <c r="C211">
        <v>1337302.423622098</v>
      </c>
    </row>
    <row r="212" spans="1:3">
      <c r="A212">
        <v>210</v>
      </c>
      <c r="B212">
        <v>277469.8361377863</v>
      </c>
      <c r="C212">
        <v>1337355.031913638</v>
      </c>
    </row>
    <row r="213" spans="1:3">
      <c r="A213">
        <v>211</v>
      </c>
      <c r="B213">
        <v>277895.9441164043</v>
      </c>
      <c r="C213">
        <v>1337571.313216751</v>
      </c>
    </row>
    <row r="214" spans="1:3">
      <c r="A214">
        <v>212</v>
      </c>
      <c r="B214">
        <v>277724.1118328105</v>
      </c>
      <c r="C214">
        <v>1337511.970848451</v>
      </c>
    </row>
    <row r="215" spans="1:3">
      <c r="A215">
        <v>213</v>
      </c>
      <c r="B215">
        <v>278004.3340641127</v>
      </c>
      <c r="C215">
        <v>1337559.745248609</v>
      </c>
    </row>
    <row r="216" spans="1:3">
      <c r="A216">
        <v>214</v>
      </c>
      <c r="B216">
        <v>278049.294225025</v>
      </c>
      <c r="C216">
        <v>1337554.122825541</v>
      </c>
    </row>
    <row r="217" spans="1:3">
      <c r="A217">
        <v>215</v>
      </c>
      <c r="B217">
        <v>277788.6471167952</v>
      </c>
      <c r="C217">
        <v>1337411.293144468</v>
      </c>
    </row>
    <row r="218" spans="1:3">
      <c r="A218">
        <v>216</v>
      </c>
      <c r="B218">
        <v>278126.6385362954</v>
      </c>
      <c r="C218">
        <v>1337580.009669695</v>
      </c>
    </row>
    <row r="219" spans="1:3">
      <c r="A219">
        <v>217</v>
      </c>
      <c r="B219">
        <v>277954.2686694373</v>
      </c>
      <c r="C219">
        <v>1337499.260201901</v>
      </c>
    </row>
    <row r="220" spans="1:3">
      <c r="A220">
        <v>218</v>
      </c>
      <c r="B220">
        <v>278033.3297776719</v>
      </c>
      <c r="C220">
        <v>1337507.949577125</v>
      </c>
    </row>
    <row r="221" spans="1:3">
      <c r="A221">
        <v>219</v>
      </c>
      <c r="B221">
        <v>277936.7939846868</v>
      </c>
      <c r="C221">
        <v>1337400.727109586</v>
      </c>
    </row>
    <row r="222" spans="1:3">
      <c r="A222">
        <v>220</v>
      </c>
      <c r="B222">
        <v>277628.4619941055</v>
      </c>
      <c r="C222">
        <v>1337233.350995156</v>
      </c>
    </row>
    <row r="223" spans="1:3">
      <c r="A223">
        <v>221</v>
      </c>
      <c r="B223">
        <v>278675.0291851883</v>
      </c>
      <c r="C223">
        <v>1337751.406983929</v>
      </c>
    </row>
    <row r="224" spans="1:3">
      <c r="A224">
        <v>222</v>
      </c>
      <c r="B224">
        <v>278750.7113732985</v>
      </c>
      <c r="C224">
        <v>1337760.055066019</v>
      </c>
    </row>
    <row r="225" spans="1:3">
      <c r="A225">
        <v>223</v>
      </c>
      <c r="B225">
        <v>278962.3287368978</v>
      </c>
      <c r="C225">
        <v>1337868.34157291</v>
      </c>
    </row>
    <row r="226" spans="1:3">
      <c r="A226">
        <v>224</v>
      </c>
      <c r="B226">
        <v>278561.6665219015</v>
      </c>
      <c r="C226">
        <v>1337602.339103809</v>
      </c>
    </row>
    <row r="227" spans="1:3">
      <c r="A227">
        <v>225</v>
      </c>
      <c r="B227">
        <v>278524.8386360675</v>
      </c>
      <c r="C227">
        <v>1337614.430228922</v>
      </c>
    </row>
    <row r="228" spans="1:3">
      <c r="A228">
        <v>226</v>
      </c>
      <c r="B228">
        <v>278694.5119365718</v>
      </c>
      <c r="C228">
        <v>1337675.959410666</v>
      </c>
    </row>
    <row r="229" spans="1:3">
      <c r="A229">
        <v>227</v>
      </c>
      <c r="B229">
        <v>278501.0675158278</v>
      </c>
      <c r="C229">
        <v>1337557.398729097</v>
      </c>
    </row>
    <row r="230" spans="1:3">
      <c r="A230">
        <v>228</v>
      </c>
      <c r="B230">
        <v>278453.273673642</v>
      </c>
      <c r="C230">
        <v>1337560.795903454</v>
      </c>
    </row>
    <row r="231" spans="1:3">
      <c r="A231">
        <v>229</v>
      </c>
      <c r="B231">
        <v>278734.4837725377</v>
      </c>
      <c r="C231">
        <v>1337634.796034939</v>
      </c>
    </row>
    <row r="232" spans="1:3">
      <c r="A232">
        <v>230</v>
      </c>
      <c r="B232">
        <v>278684.1634670302</v>
      </c>
      <c r="C232">
        <v>1337580.319958216</v>
      </c>
    </row>
    <row r="233" spans="1:3">
      <c r="A233">
        <v>231</v>
      </c>
      <c r="B233">
        <v>278124.2641354473</v>
      </c>
      <c r="C233">
        <v>1337289.131595968</v>
      </c>
    </row>
    <row r="234" spans="1:3">
      <c r="A234">
        <v>232</v>
      </c>
      <c r="B234">
        <v>278999.5540878262</v>
      </c>
      <c r="C234">
        <v>1337757.810784124</v>
      </c>
    </row>
    <row r="235" spans="1:3">
      <c r="A235">
        <v>233</v>
      </c>
      <c r="B235">
        <v>278650.9561975315</v>
      </c>
      <c r="C235">
        <v>1337550.597439577</v>
      </c>
    </row>
    <row r="236" spans="1:3">
      <c r="A236">
        <v>234</v>
      </c>
      <c r="B236">
        <v>278395.5181083004</v>
      </c>
      <c r="C236">
        <v>1337436.25122468</v>
      </c>
    </row>
    <row r="237" spans="1:3">
      <c r="A237">
        <v>235</v>
      </c>
      <c r="B237">
        <v>278029.9921802959</v>
      </c>
      <c r="C237">
        <v>1337230.954215196</v>
      </c>
    </row>
    <row r="238" spans="1:3">
      <c r="A238">
        <v>236</v>
      </c>
      <c r="B238">
        <v>278534.0418754291</v>
      </c>
      <c r="C238">
        <v>1337474.205169494</v>
      </c>
    </row>
    <row r="239" spans="1:3">
      <c r="A239">
        <v>237</v>
      </c>
      <c r="B239">
        <v>278602.0000538229</v>
      </c>
      <c r="C239">
        <v>1337478.228191343</v>
      </c>
    </row>
    <row r="240" spans="1:3">
      <c r="A240">
        <v>238</v>
      </c>
      <c r="B240">
        <v>278459.4552140671</v>
      </c>
      <c r="C240">
        <v>1337436.641425978</v>
      </c>
    </row>
    <row r="241" spans="1:3">
      <c r="A241">
        <v>239</v>
      </c>
      <c r="B241">
        <v>278503.0164031034</v>
      </c>
      <c r="C241">
        <v>1337446.716804025</v>
      </c>
    </row>
    <row r="242" spans="1:3">
      <c r="A242">
        <v>240</v>
      </c>
      <c r="B242">
        <v>278575.0646641363</v>
      </c>
      <c r="C242">
        <v>1337509.08486151</v>
      </c>
    </row>
    <row r="243" spans="1:3">
      <c r="A243">
        <v>241</v>
      </c>
      <c r="B243">
        <v>278628.2776819872</v>
      </c>
      <c r="C243">
        <v>1337514.243970638</v>
      </c>
    </row>
    <row r="244" spans="1:3">
      <c r="A244">
        <v>242</v>
      </c>
      <c r="B244">
        <v>278427.152951363</v>
      </c>
      <c r="C244">
        <v>1337432.158427963</v>
      </c>
    </row>
    <row r="245" spans="1:3">
      <c r="A245">
        <v>243</v>
      </c>
      <c r="B245">
        <v>278511.2604572615</v>
      </c>
      <c r="C245">
        <v>1337468.395837906</v>
      </c>
    </row>
    <row r="246" spans="1:3">
      <c r="A246">
        <v>244</v>
      </c>
      <c r="B246">
        <v>278175.0796154276</v>
      </c>
      <c r="C246">
        <v>1337270.565511872</v>
      </c>
    </row>
    <row r="247" spans="1:3">
      <c r="A247">
        <v>245</v>
      </c>
      <c r="B247">
        <v>278091.2252544872</v>
      </c>
      <c r="C247">
        <v>1337230.5050564</v>
      </c>
    </row>
    <row r="248" spans="1:3">
      <c r="A248">
        <v>246</v>
      </c>
      <c r="B248">
        <v>278097.7397280358</v>
      </c>
      <c r="C248">
        <v>1337206.546419781</v>
      </c>
    </row>
    <row r="249" spans="1:3">
      <c r="A249">
        <v>247</v>
      </c>
      <c r="B249">
        <v>278279.2943694086</v>
      </c>
      <c r="C249">
        <v>1337279.160298781</v>
      </c>
    </row>
    <row r="250" spans="1:3">
      <c r="A250">
        <v>248</v>
      </c>
      <c r="B250">
        <v>278369.3276870269</v>
      </c>
      <c r="C250">
        <v>1337329.546317049</v>
      </c>
    </row>
    <row r="251" spans="1:3">
      <c r="A251">
        <v>249</v>
      </c>
      <c r="B251">
        <v>278187.8982366979</v>
      </c>
      <c r="C251">
        <v>1337220.316317078</v>
      </c>
    </row>
    <row r="252" spans="1:3">
      <c r="A252">
        <v>250</v>
      </c>
      <c r="B252">
        <v>278255.0588659666</v>
      </c>
      <c r="C252">
        <v>1337239.416177379</v>
      </c>
    </row>
    <row r="253" spans="1:3">
      <c r="A253">
        <v>251</v>
      </c>
      <c r="B253">
        <v>277966.6544208127</v>
      </c>
      <c r="C253">
        <v>1337100.871601801</v>
      </c>
    </row>
    <row r="254" spans="1:3">
      <c r="A254">
        <v>252</v>
      </c>
      <c r="B254">
        <v>278217.6555959163</v>
      </c>
      <c r="C254">
        <v>1337232.489514406</v>
      </c>
    </row>
    <row r="255" spans="1:3">
      <c r="A255">
        <v>253</v>
      </c>
      <c r="B255">
        <v>278055.2097590905</v>
      </c>
      <c r="C255">
        <v>1337124.457850803</v>
      </c>
    </row>
    <row r="256" spans="1:3">
      <c r="A256">
        <v>254</v>
      </c>
      <c r="B256">
        <v>278115.7330878535</v>
      </c>
      <c r="C256">
        <v>1337148.587514031</v>
      </c>
    </row>
    <row r="257" spans="1:3">
      <c r="A257">
        <v>255</v>
      </c>
      <c r="B257">
        <v>278190.2135793918</v>
      </c>
      <c r="C257">
        <v>1337173.743285698</v>
      </c>
    </row>
    <row r="258" spans="1:3">
      <c r="A258">
        <v>256</v>
      </c>
      <c r="B258">
        <v>278385.2816190202</v>
      </c>
      <c r="C258">
        <v>1337279.923389029</v>
      </c>
    </row>
    <row r="259" spans="1:3">
      <c r="A259">
        <v>257</v>
      </c>
      <c r="B259">
        <v>278133.3945040552</v>
      </c>
      <c r="C259">
        <v>1337138.544308492</v>
      </c>
    </row>
    <row r="260" spans="1:3">
      <c r="A260">
        <v>258</v>
      </c>
      <c r="B260">
        <v>278016.289199528</v>
      </c>
      <c r="C260">
        <v>1337074.383615152</v>
      </c>
    </row>
    <row r="261" spans="1:3">
      <c r="A261">
        <v>259</v>
      </c>
      <c r="B261">
        <v>278060.7133406227</v>
      </c>
      <c r="C261">
        <v>1337102.219050528</v>
      </c>
    </row>
    <row r="262" spans="1:3">
      <c r="A262">
        <v>260</v>
      </c>
      <c r="B262">
        <v>278115.4819264338</v>
      </c>
      <c r="C262">
        <v>1337125.849726935</v>
      </c>
    </row>
    <row r="263" spans="1:3">
      <c r="A263">
        <v>261</v>
      </c>
      <c r="B263">
        <v>278107.3858046399</v>
      </c>
      <c r="C263">
        <v>1337131.187582391</v>
      </c>
    </row>
    <row r="264" spans="1:3">
      <c r="A264">
        <v>262</v>
      </c>
      <c r="B264">
        <v>278081.7450798102</v>
      </c>
      <c r="C264">
        <v>1337116.131714638</v>
      </c>
    </row>
    <row r="265" spans="1:3">
      <c r="A265">
        <v>263</v>
      </c>
      <c r="B265">
        <v>278033.7872041469</v>
      </c>
      <c r="C265">
        <v>1337083.357322495</v>
      </c>
    </row>
    <row r="266" spans="1:3">
      <c r="A266">
        <v>264</v>
      </c>
      <c r="B266">
        <v>278052.5544880023</v>
      </c>
      <c r="C266">
        <v>1337109.541520061</v>
      </c>
    </row>
    <row r="267" spans="1:3">
      <c r="A267">
        <v>265</v>
      </c>
      <c r="B267">
        <v>278101.1562057485</v>
      </c>
      <c r="C267">
        <v>1337129.01379878</v>
      </c>
    </row>
    <row r="268" spans="1:3">
      <c r="A268">
        <v>266</v>
      </c>
      <c r="B268">
        <v>278118.4829395098</v>
      </c>
      <c r="C268">
        <v>1337132.391798919</v>
      </c>
    </row>
    <row r="269" spans="1:3">
      <c r="A269">
        <v>267</v>
      </c>
      <c r="B269">
        <v>278016.8662777692</v>
      </c>
      <c r="C269">
        <v>1337066.898718306</v>
      </c>
    </row>
    <row r="270" spans="1:3">
      <c r="A270">
        <v>268</v>
      </c>
      <c r="B270">
        <v>277905.5877657382</v>
      </c>
      <c r="C270">
        <v>1337012.473221148</v>
      </c>
    </row>
    <row r="271" spans="1:3">
      <c r="A271">
        <v>269</v>
      </c>
      <c r="B271">
        <v>277856.4279092223</v>
      </c>
      <c r="C271">
        <v>1336984.777078413</v>
      </c>
    </row>
    <row r="272" spans="1:3">
      <c r="A272">
        <v>270</v>
      </c>
      <c r="B272">
        <v>277967.875630874</v>
      </c>
      <c r="C272">
        <v>1337038.090834923</v>
      </c>
    </row>
    <row r="273" spans="1:3">
      <c r="A273">
        <v>271</v>
      </c>
      <c r="B273">
        <v>277904.0665240418</v>
      </c>
      <c r="C273">
        <v>1337001.142500553</v>
      </c>
    </row>
    <row r="274" spans="1:3">
      <c r="A274">
        <v>272</v>
      </c>
      <c r="B274">
        <v>277984.2002786396</v>
      </c>
      <c r="C274">
        <v>1337033.517023755</v>
      </c>
    </row>
    <row r="275" spans="1:3">
      <c r="A275">
        <v>273</v>
      </c>
      <c r="B275">
        <v>278005.871427726</v>
      </c>
      <c r="C275">
        <v>1337045.749575174</v>
      </c>
    </row>
    <row r="276" spans="1:3">
      <c r="A276">
        <v>274</v>
      </c>
      <c r="B276">
        <v>277987.8088863422</v>
      </c>
      <c r="C276">
        <v>1337031.857772102</v>
      </c>
    </row>
    <row r="277" spans="1:3">
      <c r="A277">
        <v>275</v>
      </c>
      <c r="B277">
        <v>277924.6302106984</v>
      </c>
      <c r="C277">
        <v>1337009.147286599</v>
      </c>
    </row>
    <row r="278" spans="1:3">
      <c r="A278">
        <v>276</v>
      </c>
      <c r="B278">
        <v>277987.2866294111</v>
      </c>
      <c r="C278">
        <v>1337026.404008236</v>
      </c>
    </row>
    <row r="279" spans="1:3">
      <c r="A279">
        <v>277</v>
      </c>
      <c r="B279">
        <v>278021.8344525744</v>
      </c>
      <c r="C279">
        <v>1337054.063708085</v>
      </c>
    </row>
    <row r="280" spans="1:3">
      <c r="A280">
        <v>278</v>
      </c>
      <c r="B280">
        <v>278027.4379445271</v>
      </c>
      <c r="C280">
        <v>1337039.741957216</v>
      </c>
    </row>
    <row r="281" spans="1:3">
      <c r="A281">
        <v>279</v>
      </c>
      <c r="B281">
        <v>277972.4762579214</v>
      </c>
      <c r="C281">
        <v>1337012.989320896</v>
      </c>
    </row>
    <row r="282" spans="1:3">
      <c r="A282">
        <v>280</v>
      </c>
      <c r="B282">
        <v>278138.7167230624</v>
      </c>
      <c r="C282">
        <v>1337104.619392326</v>
      </c>
    </row>
    <row r="283" spans="1:3">
      <c r="A283">
        <v>281</v>
      </c>
      <c r="B283">
        <v>278076.5449652969</v>
      </c>
      <c r="C283">
        <v>1337063.297165142</v>
      </c>
    </row>
    <row r="284" spans="1:3">
      <c r="A284">
        <v>282</v>
      </c>
      <c r="B284">
        <v>278157.3858138647</v>
      </c>
      <c r="C284">
        <v>1337096.930906534</v>
      </c>
    </row>
    <row r="285" spans="1:3">
      <c r="A285">
        <v>283</v>
      </c>
      <c r="B285">
        <v>278004.603772419</v>
      </c>
      <c r="C285">
        <v>1337022.219938434</v>
      </c>
    </row>
    <row r="286" spans="1:3">
      <c r="A286">
        <v>284</v>
      </c>
      <c r="B286">
        <v>278008.4327841721</v>
      </c>
      <c r="C286">
        <v>1337026.365461334</v>
      </c>
    </row>
    <row r="287" spans="1:3">
      <c r="A287">
        <v>285</v>
      </c>
      <c r="B287">
        <v>277930.0433361296</v>
      </c>
      <c r="C287">
        <v>1336979.757180764</v>
      </c>
    </row>
    <row r="288" spans="1:3">
      <c r="A288">
        <v>286</v>
      </c>
      <c r="B288">
        <v>277928.3078430218</v>
      </c>
      <c r="C288">
        <v>1336980.18527389</v>
      </c>
    </row>
    <row r="289" spans="1:3">
      <c r="A289">
        <v>287</v>
      </c>
      <c r="B289">
        <v>277861.7238616619</v>
      </c>
      <c r="C289">
        <v>1336943.753284495</v>
      </c>
    </row>
    <row r="290" spans="1:3">
      <c r="A290">
        <v>288</v>
      </c>
      <c r="B290">
        <v>277941.8165322308</v>
      </c>
      <c r="C290">
        <v>1336982.735450167</v>
      </c>
    </row>
    <row r="291" spans="1:3">
      <c r="A291">
        <v>289</v>
      </c>
      <c r="B291">
        <v>277941.2429858514</v>
      </c>
      <c r="C291">
        <v>1336984.969790411</v>
      </c>
    </row>
    <row r="292" spans="1:3">
      <c r="A292">
        <v>290</v>
      </c>
      <c r="B292">
        <v>277918.632040258</v>
      </c>
      <c r="C292">
        <v>1336976.748580741</v>
      </c>
    </row>
    <row r="293" spans="1:3">
      <c r="A293">
        <v>291</v>
      </c>
      <c r="B293">
        <v>277958.3266746766</v>
      </c>
      <c r="C293">
        <v>1336998.562210614</v>
      </c>
    </row>
    <row r="294" spans="1:3">
      <c r="A294">
        <v>292</v>
      </c>
      <c r="B294">
        <v>277999.9287228059</v>
      </c>
      <c r="C294">
        <v>1337012.86849651</v>
      </c>
    </row>
    <row r="295" spans="1:3">
      <c r="A295">
        <v>293</v>
      </c>
      <c r="B295">
        <v>277944.2346790662</v>
      </c>
      <c r="C295">
        <v>1336979.83691459</v>
      </c>
    </row>
    <row r="296" spans="1:3">
      <c r="A296">
        <v>294</v>
      </c>
      <c r="B296">
        <v>277980.4733328441</v>
      </c>
      <c r="C296">
        <v>1337004.748465962</v>
      </c>
    </row>
    <row r="297" spans="1:3">
      <c r="A297">
        <v>295</v>
      </c>
      <c r="B297">
        <v>278035.2556332986</v>
      </c>
      <c r="C297">
        <v>1337031.628648282</v>
      </c>
    </row>
    <row r="298" spans="1:3">
      <c r="A298">
        <v>296</v>
      </c>
      <c r="B298">
        <v>278008.522174884</v>
      </c>
      <c r="C298">
        <v>1337019.750886616</v>
      </c>
    </row>
    <row r="299" spans="1:3">
      <c r="A299">
        <v>297</v>
      </c>
      <c r="B299">
        <v>278045.1798535919</v>
      </c>
      <c r="C299">
        <v>1337033.875527268</v>
      </c>
    </row>
    <row r="300" spans="1:3">
      <c r="A300">
        <v>298</v>
      </c>
      <c r="B300">
        <v>278044.4471697911</v>
      </c>
      <c r="C300">
        <v>1337036.540719416</v>
      </c>
    </row>
    <row r="301" spans="1:3">
      <c r="A301">
        <v>299</v>
      </c>
      <c r="B301">
        <v>277994.9440837724</v>
      </c>
      <c r="C301">
        <v>1337010.51845661</v>
      </c>
    </row>
    <row r="302" spans="1:3">
      <c r="A302">
        <v>300</v>
      </c>
      <c r="B302">
        <v>277977.857547989</v>
      </c>
      <c r="C302">
        <v>1337000.212105012</v>
      </c>
    </row>
    <row r="303" spans="1:3">
      <c r="A303">
        <v>301</v>
      </c>
      <c r="B303">
        <v>277970.0173676182</v>
      </c>
      <c r="C303">
        <v>1336998.340260527</v>
      </c>
    </row>
    <row r="304" spans="1:3">
      <c r="A304">
        <v>302</v>
      </c>
      <c r="B304">
        <v>278002.4902875925</v>
      </c>
      <c r="C304">
        <v>1337009.613200427</v>
      </c>
    </row>
    <row r="305" spans="1:3">
      <c r="A305">
        <v>303</v>
      </c>
      <c r="B305">
        <v>277999.7378140751</v>
      </c>
      <c r="C305">
        <v>1337006.875285102</v>
      </c>
    </row>
    <row r="306" spans="1:3">
      <c r="A306">
        <v>304</v>
      </c>
      <c r="B306">
        <v>277986.9534150013</v>
      </c>
      <c r="C306">
        <v>1336999.036358444</v>
      </c>
    </row>
    <row r="307" spans="1:3">
      <c r="A307">
        <v>305</v>
      </c>
      <c r="B307">
        <v>277984.282541905</v>
      </c>
      <c r="C307">
        <v>1336997.342282747</v>
      </c>
    </row>
    <row r="308" spans="1:3">
      <c r="A308">
        <v>306</v>
      </c>
      <c r="B308">
        <v>278019.992541407</v>
      </c>
      <c r="C308">
        <v>1337013.243088894</v>
      </c>
    </row>
    <row r="309" spans="1:3">
      <c r="A309">
        <v>307</v>
      </c>
      <c r="B309">
        <v>278001.5538842191</v>
      </c>
      <c r="C309">
        <v>1337000.211717816</v>
      </c>
    </row>
    <row r="310" spans="1:3">
      <c r="A310">
        <v>308</v>
      </c>
      <c r="B310">
        <v>277999.3304381829</v>
      </c>
      <c r="C310">
        <v>1336995.288096378</v>
      </c>
    </row>
    <row r="311" spans="1:3">
      <c r="A311">
        <v>309</v>
      </c>
      <c r="B311">
        <v>277993.4701784528</v>
      </c>
      <c r="C311">
        <v>1336991.118288838</v>
      </c>
    </row>
    <row r="312" spans="1:3">
      <c r="A312">
        <v>310</v>
      </c>
      <c r="B312">
        <v>277992.8136737627</v>
      </c>
      <c r="C312">
        <v>1336986.741587154</v>
      </c>
    </row>
    <row r="313" spans="1:3">
      <c r="A313">
        <v>311</v>
      </c>
      <c r="B313">
        <v>277984.3911715065</v>
      </c>
      <c r="C313">
        <v>1336981.556225848</v>
      </c>
    </row>
    <row r="314" spans="1:3">
      <c r="A314">
        <v>312</v>
      </c>
      <c r="B314">
        <v>277973.1342330285</v>
      </c>
      <c r="C314">
        <v>1336976.409790623</v>
      </c>
    </row>
    <row r="315" spans="1:3">
      <c r="A315">
        <v>313</v>
      </c>
      <c r="B315">
        <v>278028.5113740442</v>
      </c>
      <c r="C315">
        <v>1337003.421383249</v>
      </c>
    </row>
    <row r="316" spans="1:3">
      <c r="A316">
        <v>314</v>
      </c>
      <c r="B316">
        <v>278007.9193729672</v>
      </c>
      <c r="C316">
        <v>1336993.53762169</v>
      </c>
    </row>
    <row r="317" spans="1:3">
      <c r="A317">
        <v>315</v>
      </c>
      <c r="B317">
        <v>278014.9129540133</v>
      </c>
      <c r="C317">
        <v>1336998.861629712</v>
      </c>
    </row>
    <row r="318" spans="1:3">
      <c r="A318">
        <v>316</v>
      </c>
      <c r="B318">
        <v>278014.8403498419</v>
      </c>
      <c r="C318">
        <v>1336997.798673526</v>
      </c>
    </row>
    <row r="319" spans="1:3">
      <c r="A319">
        <v>317</v>
      </c>
      <c r="B319">
        <v>278013.4690813108</v>
      </c>
      <c r="C319">
        <v>1336994.105831655</v>
      </c>
    </row>
    <row r="320" spans="1:3">
      <c r="A320">
        <v>318</v>
      </c>
      <c r="B320">
        <v>277993.8877648937</v>
      </c>
      <c r="C320">
        <v>1336983.880248</v>
      </c>
    </row>
    <row r="321" spans="1:3">
      <c r="A321">
        <v>319</v>
      </c>
      <c r="B321">
        <v>278020.9394740618</v>
      </c>
      <c r="C321">
        <v>1336995.533910496</v>
      </c>
    </row>
    <row r="322" spans="1:3">
      <c r="A322">
        <v>320</v>
      </c>
      <c r="B322">
        <v>278015.2366351288</v>
      </c>
      <c r="C322">
        <v>1336994.198593359</v>
      </c>
    </row>
    <row r="323" spans="1:3">
      <c r="A323">
        <v>321</v>
      </c>
      <c r="B323">
        <v>278013.3903395998</v>
      </c>
      <c r="C323">
        <v>1336993.225757593</v>
      </c>
    </row>
    <row r="324" spans="1:3">
      <c r="A324">
        <v>322</v>
      </c>
      <c r="B324">
        <v>278021.1597914093</v>
      </c>
      <c r="C324">
        <v>1336999.074142457</v>
      </c>
    </row>
    <row r="325" spans="1:3">
      <c r="A325">
        <v>323</v>
      </c>
      <c r="B325">
        <v>278008.4934384298</v>
      </c>
      <c r="C325">
        <v>1336992.534451032</v>
      </c>
    </row>
    <row r="326" spans="1:3">
      <c r="A326">
        <v>324</v>
      </c>
      <c r="B326">
        <v>278029.3070557433</v>
      </c>
      <c r="C326">
        <v>1337002.267340897</v>
      </c>
    </row>
    <row r="327" spans="1:3">
      <c r="A327">
        <v>325</v>
      </c>
      <c r="B327">
        <v>278037.202272933</v>
      </c>
      <c r="C327">
        <v>1337006.690598836</v>
      </c>
    </row>
    <row r="328" spans="1:3">
      <c r="A328">
        <v>326</v>
      </c>
      <c r="B328">
        <v>278024.9772564692</v>
      </c>
      <c r="C328">
        <v>1336998.625078411</v>
      </c>
    </row>
    <row r="329" spans="1:3">
      <c r="A329">
        <v>327</v>
      </c>
      <c r="B329">
        <v>278021.7382596672</v>
      </c>
      <c r="C329">
        <v>1336998.429692812</v>
      </c>
    </row>
    <row r="330" spans="1:3">
      <c r="A330">
        <v>328</v>
      </c>
      <c r="B330">
        <v>278025.3317795502</v>
      </c>
      <c r="C330">
        <v>1337000.656156642</v>
      </c>
    </row>
    <row r="331" spans="1:3">
      <c r="A331">
        <v>329</v>
      </c>
      <c r="B331">
        <v>278031.3623629821</v>
      </c>
      <c r="C331">
        <v>1337002.575062537</v>
      </c>
    </row>
    <row r="332" spans="1:3">
      <c r="A332">
        <v>330</v>
      </c>
      <c r="B332">
        <v>278033.77760665</v>
      </c>
      <c r="C332">
        <v>1337003.683916189</v>
      </c>
    </row>
    <row r="333" spans="1:3">
      <c r="A333">
        <v>331</v>
      </c>
      <c r="B333">
        <v>278037.8261468898</v>
      </c>
      <c r="C333">
        <v>1337006.223862707</v>
      </c>
    </row>
    <row r="334" spans="1:3">
      <c r="A334">
        <v>332</v>
      </c>
      <c r="B334">
        <v>278042.1037706977</v>
      </c>
      <c r="C334">
        <v>1337007.156518713</v>
      </c>
    </row>
    <row r="335" spans="1:3">
      <c r="A335">
        <v>333</v>
      </c>
      <c r="B335">
        <v>278035.9525574644</v>
      </c>
      <c r="C335">
        <v>1337004.389071754</v>
      </c>
    </row>
    <row r="336" spans="1:3">
      <c r="A336">
        <v>334</v>
      </c>
      <c r="B336">
        <v>278032.602256256</v>
      </c>
      <c r="C336">
        <v>1337001.376805963</v>
      </c>
    </row>
    <row r="337" spans="1:3">
      <c r="A337">
        <v>335</v>
      </c>
      <c r="B337">
        <v>278045.64961969</v>
      </c>
      <c r="C337">
        <v>1337009.296170904</v>
      </c>
    </row>
    <row r="338" spans="1:3">
      <c r="A338">
        <v>336</v>
      </c>
      <c r="B338">
        <v>278034.9040959137</v>
      </c>
      <c r="C338">
        <v>1337004.431945923</v>
      </c>
    </row>
    <row r="339" spans="1:3">
      <c r="A339">
        <v>337</v>
      </c>
      <c r="B339">
        <v>278028.6371295893</v>
      </c>
      <c r="C339">
        <v>1337000.585214072</v>
      </c>
    </row>
    <row r="340" spans="1:3">
      <c r="A340">
        <v>338</v>
      </c>
      <c r="B340">
        <v>278039.535534438</v>
      </c>
      <c r="C340">
        <v>1337006.385199613</v>
      </c>
    </row>
    <row r="341" spans="1:3">
      <c r="A341">
        <v>339</v>
      </c>
      <c r="B341">
        <v>278031.3126277289</v>
      </c>
      <c r="C341">
        <v>1337002.003800945</v>
      </c>
    </row>
    <row r="342" spans="1:3">
      <c r="A342">
        <v>340</v>
      </c>
      <c r="B342">
        <v>278029.2023052652</v>
      </c>
      <c r="C342">
        <v>1337001.245454827</v>
      </c>
    </row>
    <row r="343" spans="1:3">
      <c r="A343">
        <v>341</v>
      </c>
      <c r="B343">
        <v>278019.2881438585</v>
      </c>
      <c r="C343">
        <v>1336995.284845312</v>
      </c>
    </row>
    <row r="344" spans="1:3">
      <c r="A344">
        <v>342</v>
      </c>
      <c r="B344">
        <v>278018.8296155488</v>
      </c>
      <c r="C344">
        <v>1336995.334370547</v>
      </c>
    </row>
    <row r="345" spans="1:3">
      <c r="A345">
        <v>343</v>
      </c>
      <c r="B345">
        <v>278018.7309329401</v>
      </c>
      <c r="C345">
        <v>1336994.752929037</v>
      </c>
    </row>
    <row r="346" spans="1:3">
      <c r="A346">
        <v>344</v>
      </c>
      <c r="B346">
        <v>278014.4923097269</v>
      </c>
      <c r="C346">
        <v>1336991.719198494</v>
      </c>
    </row>
    <row r="347" spans="1:3">
      <c r="A347">
        <v>345</v>
      </c>
      <c r="B347">
        <v>278013.3268799491</v>
      </c>
      <c r="C347">
        <v>1336990.942711581</v>
      </c>
    </row>
    <row r="348" spans="1:3">
      <c r="A348">
        <v>346</v>
      </c>
      <c r="B348">
        <v>278016.4770563316</v>
      </c>
      <c r="C348">
        <v>1336992.530632995</v>
      </c>
    </row>
    <row r="349" spans="1:3">
      <c r="A349">
        <v>347</v>
      </c>
      <c r="B349">
        <v>278014.150185506</v>
      </c>
      <c r="C349">
        <v>1336990.587926388</v>
      </c>
    </row>
    <row r="350" spans="1:3">
      <c r="A350">
        <v>348</v>
      </c>
      <c r="B350">
        <v>278018.9342157668</v>
      </c>
      <c r="C350">
        <v>1336992.994690466</v>
      </c>
    </row>
    <row r="351" spans="1:3">
      <c r="A351">
        <v>349</v>
      </c>
      <c r="B351">
        <v>278011.4192740437</v>
      </c>
      <c r="C351">
        <v>1336988.60105945</v>
      </c>
    </row>
    <row r="352" spans="1:3">
      <c r="A352">
        <v>350</v>
      </c>
      <c r="B352">
        <v>278008.8208414151</v>
      </c>
      <c r="C352">
        <v>1336987.447786652</v>
      </c>
    </row>
    <row r="353" spans="1:3">
      <c r="A353">
        <v>351</v>
      </c>
      <c r="B353">
        <v>278007.6104073605</v>
      </c>
      <c r="C353">
        <v>1336987.032135989</v>
      </c>
    </row>
    <row r="354" spans="1:3">
      <c r="A354">
        <v>352</v>
      </c>
      <c r="B354">
        <v>278005.0302898829</v>
      </c>
      <c r="C354">
        <v>1336985.118521946</v>
      </c>
    </row>
    <row r="355" spans="1:3">
      <c r="A355">
        <v>353</v>
      </c>
      <c r="B355">
        <v>278009.0016667896</v>
      </c>
      <c r="C355">
        <v>1336987.586682265</v>
      </c>
    </row>
    <row r="356" spans="1:3">
      <c r="A356">
        <v>354</v>
      </c>
      <c r="B356">
        <v>278010.9667041387</v>
      </c>
      <c r="C356">
        <v>1336988.674136064</v>
      </c>
    </row>
    <row r="357" spans="1:3">
      <c r="A357">
        <v>355</v>
      </c>
      <c r="B357">
        <v>278012.0458415956</v>
      </c>
      <c r="C357">
        <v>1336988.363206936</v>
      </c>
    </row>
    <row r="358" spans="1:3">
      <c r="A358">
        <v>356</v>
      </c>
      <c r="B358">
        <v>278014.630215696</v>
      </c>
      <c r="C358">
        <v>1336989.731268868</v>
      </c>
    </row>
    <row r="359" spans="1:3">
      <c r="A359">
        <v>357</v>
      </c>
      <c r="B359">
        <v>278011.0950276064</v>
      </c>
      <c r="C359">
        <v>1336987.926765444</v>
      </c>
    </row>
    <row r="360" spans="1:3">
      <c r="A360">
        <v>358</v>
      </c>
      <c r="B360">
        <v>278013.2915223878</v>
      </c>
      <c r="C360">
        <v>1336988.52367219</v>
      </c>
    </row>
    <row r="361" spans="1:3">
      <c r="A361">
        <v>359</v>
      </c>
      <c r="B361">
        <v>278019.3768292127</v>
      </c>
      <c r="C361">
        <v>1336991.196202462</v>
      </c>
    </row>
    <row r="362" spans="1:3">
      <c r="A362">
        <v>360</v>
      </c>
      <c r="B362">
        <v>278019.16023033</v>
      </c>
      <c r="C362">
        <v>1336990.871787833</v>
      </c>
    </row>
    <row r="363" spans="1:3">
      <c r="A363">
        <v>361</v>
      </c>
      <c r="B363">
        <v>278019.5214824813</v>
      </c>
      <c r="C363">
        <v>1336991.210396932</v>
      </c>
    </row>
    <row r="364" spans="1:3">
      <c r="A364">
        <v>362</v>
      </c>
      <c r="B364">
        <v>278018.7567490367</v>
      </c>
      <c r="C364">
        <v>1336990.677762668</v>
      </c>
    </row>
    <row r="365" spans="1:3">
      <c r="A365">
        <v>363</v>
      </c>
      <c r="B365">
        <v>278020.055763535</v>
      </c>
      <c r="C365">
        <v>1336991.35279536</v>
      </c>
    </row>
    <row r="366" spans="1:3">
      <c r="A366">
        <v>364</v>
      </c>
      <c r="B366">
        <v>278019.3203358817</v>
      </c>
      <c r="C366">
        <v>1336990.927483634</v>
      </c>
    </row>
    <row r="367" spans="1:3">
      <c r="A367">
        <v>365</v>
      </c>
      <c r="B367">
        <v>278023.1141562141</v>
      </c>
      <c r="C367">
        <v>1336992.659518863</v>
      </c>
    </row>
    <row r="368" spans="1:3">
      <c r="A368">
        <v>366</v>
      </c>
      <c r="B368">
        <v>278018.2942959297</v>
      </c>
      <c r="C368">
        <v>1336990.266680085</v>
      </c>
    </row>
    <row r="369" spans="1:3">
      <c r="A369">
        <v>367</v>
      </c>
      <c r="B369">
        <v>278016.5584876343</v>
      </c>
      <c r="C369">
        <v>1336989.3544865</v>
      </c>
    </row>
    <row r="370" spans="1:3">
      <c r="A370">
        <v>368</v>
      </c>
      <c r="B370">
        <v>278015.0118575773</v>
      </c>
      <c r="C370">
        <v>1336988.552860388</v>
      </c>
    </row>
    <row r="371" spans="1:3">
      <c r="A371">
        <v>369</v>
      </c>
      <c r="B371">
        <v>278017.8975892</v>
      </c>
      <c r="C371">
        <v>1336990.043371034</v>
      </c>
    </row>
    <row r="372" spans="1:3">
      <c r="A372">
        <v>370</v>
      </c>
      <c r="B372">
        <v>278019.3792350519</v>
      </c>
      <c r="C372">
        <v>1336990.864488613</v>
      </c>
    </row>
    <row r="373" spans="1:3">
      <c r="A373">
        <v>371</v>
      </c>
      <c r="B373">
        <v>278011.8218056273</v>
      </c>
      <c r="C373">
        <v>1336987.320183298</v>
      </c>
    </row>
    <row r="374" spans="1:3">
      <c r="A374">
        <v>372</v>
      </c>
      <c r="B374">
        <v>278017.2101505636</v>
      </c>
      <c r="C374">
        <v>1336989.493560305</v>
      </c>
    </row>
    <row r="375" spans="1:3">
      <c r="A375">
        <v>373</v>
      </c>
      <c r="B375">
        <v>278018.1477770706</v>
      </c>
      <c r="C375">
        <v>1336990.263868919</v>
      </c>
    </row>
    <row r="376" spans="1:3">
      <c r="A376">
        <v>374</v>
      </c>
      <c r="B376">
        <v>278019.1095834023</v>
      </c>
      <c r="C376">
        <v>1336990.458305768</v>
      </c>
    </row>
    <row r="377" spans="1:3">
      <c r="A377">
        <v>375</v>
      </c>
      <c r="B377">
        <v>278019.1366605814</v>
      </c>
      <c r="C377">
        <v>1336990.471034941</v>
      </c>
    </row>
    <row r="378" spans="1:3">
      <c r="A378">
        <v>376</v>
      </c>
      <c r="B378">
        <v>278018.7849415137</v>
      </c>
      <c r="C378">
        <v>1336990.314356636</v>
      </c>
    </row>
    <row r="379" spans="1:3">
      <c r="A379">
        <v>377</v>
      </c>
      <c r="B379">
        <v>278018.5761127442</v>
      </c>
      <c r="C379">
        <v>1336990.174103747</v>
      </c>
    </row>
    <row r="380" spans="1:3">
      <c r="A380">
        <v>378</v>
      </c>
      <c r="B380">
        <v>278016.8700843092</v>
      </c>
      <c r="C380">
        <v>1336989.134913263</v>
      </c>
    </row>
    <row r="381" spans="1:3">
      <c r="A381">
        <v>379</v>
      </c>
      <c r="B381">
        <v>278017.7073677667</v>
      </c>
      <c r="C381">
        <v>1336989.598555602</v>
      </c>
    </row>
    <row r="382" spans="1:3">
      <c r="A382">
        <v>380</v>
      </c>
      <c r="B382">
        <v>278017.4550384012</v>
      </c>
      <c r="C382">
        <v>1336989.321163363</v>
      </c>
    </row>
    <row r="383" spans="1:3">
      <c r="A383">
        <v>381</v>
      </c>
      <c r="B383">
        <v>278018.3646723604</v>
      </c>
      <c r="C383">
        <v>1336989.81510614</v>
      </c>
    </row>
    <row r="384" spans="1:3">
      <c r="A384">
        <v>382</v>
      </c>
      <c r="B384">
        <v>278014.8709176889</v>
      </c>
      <c r="C384">
        <v>1336988.035879898</v>
      </c>
    </row>
    <row r="385" spans="1:3">
      <c r="A385">
        <v>383</v>
      </c>
      <c r="B385">
        <v>278017.5958073293</v>
      </c>
      <c r="C385">
        <v>1336989.545469181</v>
      </c>
    </row>
    <row r="386" spans="1:3">
      <c r="A386">
        <v>384</v>
      </c>
      <c r="B386">
        <v>278015.6102058956</v>
      </c>
      <c r="C386">
        <v>1336988.58659595</v>
      </c>
    </row>
    <row r="387" spans="1:3">
      <c r="A387">
        <v>385</v>
      </c>
      <c r="B387">
        <v>278015.9442685256</v>
      </c>
      <c r="C387">
        <v>1336988.604828941</v>
      </c>
    </row>
    <row r="388" spans="1:3">
      <c r="A388">
        <v>386</v>
      </c>
      <c r="B388">
        <v>278017.294359103</v>
      </c>
      <c r="C388">
        <v>1336988.988420565</v>
      </c>
    </row>
    <row r="389" spans="1:3">
      <c r="A389">
        <v>387</v>
      </c>
      <c r="B389">
        <v>278015.1311380164</v>
      </c>
      <c r="C389">
        <v>1336988.249727108</v>
      </c>
    </row>
    <row r="390" spans="1:3">
      <c r="A390">
        <v>388</v>
      </c>
      <c r="B390">
        <v>278014.6036825555</v>
      </c>
      <c r="C390">
        <v>1336987.910477555</v>
      </c>
    </row>
    <row r="391" spans="1:3">
      <c r="A391">
        <v>389</v>
      </c>
      <c r="B391">
        <v>278015.4681617398</v>
      </c>
      <c r="C391">
        <v>1336988.295301721</v>
      </c>
    </row>
    <row r="392" spans="1:3">
      <c r="A392">
        <v>390</v>
      </c>
      <c r="B392">
        <v>278015.8914815693</v>
      </c>
      <c r="C392">
        <v>1336988.581015732</v>
      </c>
    </row>
    <row r="393" spans="1:3">
      <c r="A393">
        <v>391</v>
      </c>
      <c r="B393">
        <v>278015.6779765878</v>
      </c>
      <c r="C393">
        <v>1336988.406590704</v>
      </c>
    </row>
    <row r="394" spans="1:3">
      <c r="A394">
        <v>392</v>
      </c>
      <c r="B394">
        <v>278015.2458419358</v>
      </c>
      <c r="C394">
        <v>1336988.157123903</v>
      </c>
    </row>
    <row r="395" spans="1:3">
      <c r="A395">
        <v>393</v>
      </c>
      <c r="B395">
        <v>278015.3727509307</v>
      </c>
      <c r="C395">
        <v>1336988.296030218</v>
      </c>
    </row>
    <row r="396" spans="1:3">
      <c r="A396">
        <v>394</v>
      </c>
      <c r="B396">
        <v>278015.3156949042</v>
      </c>
      <c r="C396">
        <v>1336988.233014916</v>
      </c>
    </row>
    <row r="397" spans="1:3">
      <c r="A397">
        <v>395</v>
      </c>
      <c r="B397">
        <v>278015.0107370224</v>
      </c>
      <c r="C397">
        <v>1336987.985157268</v>
      </c>
    </row>
    <row r="398" spans="1:3">
      <c r="A398">
        <v>396</v>
      </c>
      <c r="B398">
        <v>278014.5401388766</v>
      </c>
      <c r="C398">
        <v>1336987.816489499</v>
      </c>
    </row>
    <row r="399" spans="1:3">
      <c r="A399">
        <v>397</v>
      </c>
      <c r="B399">
        <v>278014.9593486988</v>
      </c>
      <c r="C399">
        <v>1336987.82736877</v>
      </c>
    </row>
    <row r="400" spans="1:3">
      <c r="A400">
        <v>398</v>
      </c>
      <c r="B400">
        <v>278015.4254245925</v>
      </c>
      <c r="C400">
        <v>1336987.970391505</v>
      </c>
    </row>
    <row r="401" spans="1:3">
      <c r="A401">
        <v>399</v>
      </c>
      <c r="B401">
        <v>278015.5950625286</v>
      </c>
      <c r="C401">
        <v>1336988.139122749</v>
      </c>
    </row>
    <row r="402" spans="1:3">
      <c r="A402">
        <v>400</v>
      </c>
      <c r="B402">
        <v>278015.523907207</v>
      </c>
      <c r="C402">
        <v>1336988.055218598</v>
      </c>
    </row>
    <row r="403" spans="1:3">
      <c r="A403">
        <v>401</v>
      </c>
      <c r="B403">
        <v>278015.1803661804</v>
      </c>
      <c r="C403">
        <v>1336987.97547053</v>
      </c>
    </row>
    <row r="404" spans="1:3">
      <c r="A404">
        <v>402</v>
      </c>
      <c r="B404">
        <v>278014.4734893143</v>
      </c>
      <c r="C404">
        <v>1336987.558254425</v>
      </c>
    </row>
    <row r="405" spans="1:3">
      <c r="A405">
        <v>403</v>
      </c>
      <c r="B405">
        <v>278014.368583016</v>
      </c>
      <c r="C405">
        <v>1336987.494363577</v>
      </c>
    </row>
    <row r="406" spans="1:3">
      <c r="A406">
        <v>404</v>
      </c>
      <c r="B406">
        <v>278014.6120393773</v>
      </c>
      <c r="C406">
        <v>1336987.632914716</v>
      </c>
    </row>
    <row r="407" spans="1:3">
      <c r="A407">
        <v>405</v>
      </c>
      <c r="B407">
        <v>278014.438957763</v>
      </c>
      <c r="C407">
        <v>1336987.512515341</v>
      </c>
    </row>
    <row r="408" spans="1:3">
      <c r="A408">
        <v>406</v>
      </c>
      <c r="B408">
        <v>278013.200025733</v>
      </c>
      <c r="C408">
        <v>1336986.791592145</v>
      </c>
    </row>
    <row r="409" spans="1:3">
      <c r="A409">
        <v>407</v>
      </c>
      <c r="B409">
        <v>278013.7522448349</v>
      </c>
      <c r="C409">
        <v>1336987.061471085</v>
      </c>
    </row>
    <row r="410" spans="1:3">
      <c r="A410">
        <v>408</v>
      </c>
      <c r="B410">
        <v>278013.0629805418</v>
      </c>
      <c r="C410">
        <v>1336986.718077896</v>
      </c>
    </row>
    <row r="411" spans="1:3">
      <c r="A411">
        <v>409</v>
      </c>
      <c r="B411">
        <v>278013.479939536</v>
      </c>
      <c r="C411">
        <v>1336986.968885226</v>
      </c>
    </row>
    <row r="412" spans="1:3">
      <c r="A412">
        <v>410</v>
      </c>
      <c r="B412">
        <v>278014.6437836305</v>
      </c>
      <c r="C412">
        <v>1336987.440462078</v>
      </c>
    </row>
    <row r="413" spans="1:3">
      <c r="A413">
        <v>411</v>
      </c>
      <c r="B413">
        <v>278013.8188068985</v>
      </c>
      <c r="C413">
        <v>1336987.029387136</v>
      </c>
    </row>
    <row r="414" spans="1:3">
      <c r="A414">
        <v>412</v>
      </c>
      <c r="B414">
        <v>278013.7582153379</v>
      </c>
      <c r="C414">
        <v>1336987.012814932</v>
      </c>
    </row>
    <row r="415" spans="1:3">
      <c r="A415">
        <v>413</v>
      </c>
      <c r="B415">
        <v>278013.6719291664</v>
      </c>
      <c r="C415">
        <v>1336986.931707661</v>
      </c>
    </row>
    <row r="416" spans="1:3">
      <c r="A416">
        <v>414</v>
      </c>
      <c r="B416">
        <v>278013.6519259939</v>
      </c>
      <c r="C416">
        <v>1336986.943394686</v>
      </c>
    </row>
    <row r="417" spans="1:3">
      <c r="A417">
        <v>415</v>
      </c>
      <c r="B417">
        <v>278014.2305657522</v>
      </c>
      <c r="C417">
        <v>1336987.222960385</v>
      </c>
    </row>
    <row r="418" spans="1:3">
      <c r="A418">
        <v>416</v>
      </c>
      <c r="B418">
        <v>278014.239641563</v>
      </c>
      <c r="C418">
        <v>1336987.242355624</v>
      </c>
    </row>
    <row r="419" spans="1:3">
      <c r="A419">
        <v>417</v>
      </c>
      <c r="B419">
        <v>278014.2545347742</v>
      </c>
      <c r="C419">
        <v>1336987.187564631</v>
      </c>
    </row>
    <row r="420" spans="1:3">
      <c r="A420">
        <v>418</v>
      </c>
      <c r="B420">
        <v>278014.821755029</v>
      </c>
      <c r="C420">
        <v>1336987.413145805</v>
      </c>
    </row>
    <row r="421" spans="1:3">
      <c r="A421">
        <v>419</v>
      </c>
      <c r="B421">
        <v>278014.7307738519</v>
      </c>
      <c r="C421">
        <v>1336987.375035961</v>
      </c>
    </row>
    <row r="422" spans="1:3">
      <c r="A422">
        <v>420</v>
      </c>
      <c r="B422">
        <v>278014.8732899234</v>
      </c>
      <c r="C422">
        <v>1336987.445482359</v>
      </c>
    </row>
    <row r="423" spans="1:3">
      <c r="A423">
        <v>421</v>
      </c>
      <c r="B423">
        <v>278015.0044186965</v>
      </c>
      <c r="C423">
        <v>1336987.441144411</v>
      </c>
    </row>
    <row r="424" spans="1:3">
      <c r="A424">
        <v>422</v>
      </c>
      <c r="B424">
        <v>278015.2328186367</v>
      </c>
      <c r="C424">
        <v>1336987.51314502</v>
      </c>
    </row>
    <row r="425" spans="1:3">
      <c r="A425">
        <v>423</v>
      </c>
      <c r="B425">
        <v>278015.6476392804</v>
      </c>
      <c r="C425">
        <v>1336987.738533413</v>
      </c>
    </row>
    <row r="426" spans="1:3">
      <c r="A426">
        <v>424</v>
      </c>
      <c r="B426">
        <v>278015.4297387545</v>
      </c>
      <c r="C426">
        <v>1336987.635844218</v>
      </c>
    </row>
    <row r="427" spans="1:3">
      <c r="A427">
        <v>425</v>
      </c>
      <c r="B427">
        <v>278015.3590829091</v>
      </c>
      <c r="C427">
        <v>1336987.595213911</v>
      </c>
    </row>
    <row r="428" spans="1:3">
      <c r="A428">
        <v>426</v>
      </c>
      <c r="B428">
        <v>278015.0317554715</v>
      </c>
      <c r="C428">
        <v>1336987.413952983</v>
      </c>
    </row>
    <row r="429" spans="1:3">
      <c r="A429">
        <v>427</v>
      </c>
      <c r="B429">
        <v>278015.0761728018</v>
      </c>
      <c r="C429">
        <v>1336987.429176651</v>
      </c>
    </row>
    <row r="430" spans="1:3">
      <c r="A430">
        <v>428</v>
      </c>
      <c r="B430">
        <v>278014.8254616351</v>
      </c>
      <c r="C430">
        <v>1336987.236857394</v>
      </c>
    </row>
    <row r="431" spans="1:3">
      <c r="A431">
        <v>429</v>
      </c>
      <c r="B431">
        <v>278014.7822193048</v>
      </c>
      <c r="C431">
        <v>1336987.199794668</v>
      </c>
    </row>
    <row r="432" spans="1:3">
      <c r="A432">
        <v>430</v>
      </c>
      <c r="B432">
        <v>278014.7165877466</v>
      </c>
      <c r="C432">
        <v>1336987.194315381</v>
      </c>
    </row>
    <row r="433" spans="1:3">
      <c r="A433">
        <v>431</v>
      </c>
      <c r="B433">
        <v>278014.1335042643</v>
      </c>
      <c r="C433">
        <v>1336986.861196272</v>
      </c>
    </row>
    <row r="434" spans="1:3">
      <c r="A434">
        <v>432</v>
      </c>
      <c r="B434">
        <v>278014.7736492812</v>
      </c>
      <c r="C434">
        <v>1336987.184744634</v>
      </c>
    </row>
    <row r="435" spans="1:3">
      <c r="A435">
        <v>433</v>
      </c>
      <c r="B435">
        <v>278014.8535446838</v>
      </c>
      <c r="C435">
        <v>1336987.16364393</v>
      </c>
    </row>
    <row r="436" spans="1:3">
      <c r="A436">
        <v>434</v>
      </c>
      <c r="B436">
        <v>278014.728704418</v>
      </c>
      <c r="C436">
        <v>1336987.107623726</v>
      </c>
    </row>
    <row r="437" spans="1:3">
      <c r="A437">
        <v>435</v>
      </c>
      <c r="B437">
        <v>278014.8984853047</v>
      </c>
      <c r="C437">
        <v>1336987.188155486</v>
      </c>
    </row>
    <row r="438" spans="1:3">
      <c r="A438">
        <v>436</v>
      </c>
      <c r="B438">
        <v>278014.8657734891</v>
      </c>
      <c r="C438">
        <v>1336987.166327914</v>
      </c>
    </row>
    <row r="439" spans="1:3">
      <c r="A439">
        <v>437</v>
      </c>
      <c r="B439">
        <v>278014.8498099511</v>
      </c>
      <c r="C439">
        <v>1336987.151035078</v>
      </c>
    </row>
    <row r="440" spans="1:3">
      <c r="A440">
        <v>438</v>
      </c>
      <c r="B440">
        <v>278015.138024131</v>
      </c>
      <c r="C440">
        <v>1336987.289587984</v>
      </c>
    </row>
    <row r="441" spans="1:3">
      <c r="A441">
        <v>439</v>
      </c>
      <c r="B441">
        <v>278014.8870889464</v>
      </c>
      <c r="C441">
        <v>1336987.171428671</v>
      </c>
    </row>
    <row r="442" spans="1:3">
      <c r="A442">
        <v>440</v>
      </c>
      <c r="B442">
        <v>278015.0341978421</v>
      </c>
      <c r="C442">
        <v>1336987.253134555</v>
      </c>
    </row>
    <row r="443" spans="1:3">
      <c r="A443">
        <v>441</v>
      </c>
      <c r="B443">
        <v>278014.9870052075</v>
      </c>
      <c r="C443">
        <v>1336987.222698932</v>
      </c>
    </row>
    <row r="444" spans="1:3">
      <c r="A444">
        <v>442</v>
      </c>
      <c r="B444">
        <v>278014.6544632897</v>
      </c>
      <c r="C444">
        <v>1336987.033999401</v>
      </c>
    </row>
    <row r="445" spans="1:3">
      <c r="A445">
        <v>443</v>
      </c>
      <c r="B445">
        <v>278014.4114597388</v>
      </c>
      <c r="C445">
        <v>1336986.894086572</v>
      </c>
    </row>
    <row r="446" spans="1:3">
      <c r="A446">
        <v>444</v>
      </c>
      <c r="B446">
        <v>278014.1696487035</v>
      </c>
      <c r="C446">
        <v>1336986.766224987</v>
      </c>
    </row>
    <row r="447" spans="1:3">
      <c r="A447">
        <v>445</v>
      </c>
      <c r="B447">
        <v>278014.1875728694</v>
      </c>
      <c r="C447">
        <v>1336986.763416414</v>
      </c>
    </row>
    <row r="448" spans="1:3">
      <c r="A448">
        <v>446</v>
      </c>
      <c r="B448">
        <v>278014.1714619744</v>
      </c>
      <c r="C448">
        <v>1336986.785493051</v>
      </c>
    </row>
    <row r="449" spans="1:3">
      <c r="A449">
        <v>447</v>
      </c>
      <c r="B449">
        <v>278014.1859623803</v>
      </c>
      <c r="C449">
        <v>1336986.773136552</v>
      </c>
    </row>
    <row r="450" spans="1:3">
      <c r="A450">
        <v>448</v>
      </c>
      <c r="B450">
        <v>278014.0347742013</v>
      </c>
      <c r="C450">
        <v>1336986.685032305</v>
      </c>
    </row>
    <row r="451" spans="1:3">
      <c r="A451">
        <v>449</v>
      </c>
      <c r="B451">
        <v>278013.8575016452</v>
      </c>
      <c r="C451">
        <v>1336986.591863901</v>
      </c>
    </row>
    <row r="452" spans="1:3">
      <c r="A452">
        <v>450</v>
      </c>
      <c r="B452">
        <v>278014.019406947</v>
      </c>
      <c r="C452">
        <v>1336986.67445036</v>
      </c>
    </row>
    <row r="453" spans="1:3">
      <c r="A453">
        <v>451</v>
      </c>
      <c r="B453">
        <v>278014.196838229</v>
      </c>
      <c r="C453">
        <v>1336986.767230927</v>
      </c>
    </row>
    <row r="454" spans="1:3">
      <c r="A454">
        <v>452</v>
      </c>
      <c r="B454">
        <v>278013.8980675018</v>
      </c>
      <c r="C454">
        <v>1336986.622643177</v>
      </c>
    </row>
    <row r="455" spans="1:3">
      <c r="A455">
        <v>453</v>
      </c>
      <c r="B455">
        <v>278014.0055538143</v>
      </c>
      <c r="C455">
        <v>1336986.652709701</v>
      </c>
    </row>
    <row r="456" spans="1:3">
      <c r="A456">
        <v>454</v>
      </c>
      <c r="B456">
        <v>278013.9644873083</v>
      </c>
      <c r="C456">
        <v>1336986.636074243</v>
      </c>
    </row>
    <row r="457" spans="1:3">
      <c r="A457">
        <v>455</v>
      </c>
      <c r="B457">
        <v>278014.2295999961</v>
      </c>
      <c r="C457">
        <v>1336986.771172524</v>
      </c>
    </row>
    <row r="458" spans="1:3">
      <c r="A458">
        <v>456</v>
      </c>
      <c r="B458">
        <v>278013.9887092128</v>
      </c>
      <c r="C458">
        <v>1336986.656577514</v>
      </c>
    </row>
    <row r="459" spans="1:3">
      <c r="A459">
        <v>457</v>
      </c>
      <c r="B459">
        <v>278014.1349687467</v>
      </c>
      <c r="C459">
        <v>1336986.693355609</v>
      </c>
    </row>
    <row r="460" spans="1:3">
      <c r="A460">
        <v>458</v>
      </c>
      <c r="B460">
        <v>278014.2175234579</v>
      </c>
      <c r="C460">
        <v>1336986.740474225</v>
      </c>
    </row>
    <row r="461" spans="1:3">
      <c r="A461">
        <v>459</v>
      </c>
      <c r="B461">
        <v>278014.0686644007</v>
      </c>
      <c r="C461">
        <v>1336986.649181399</v>
      </c>
    </row>
    <row r="462" spans="1:3">
      <c r="A462">
        <v>460</v>
      </c>
      <c r="B462">
        <v>278014.2159641189</v>
      </c>
      <c r="C462">
        <v>1336986.732127683</v>
      </c>
    </row>
    <row r="463" spans="1:3">
      <c r="A463">
        <v>461</v>
      </c>
      <c r="B463">
        <v>278014.4356728196</v>
      </c>
      <c r="C463">
        <v>1336986.839657224</v>
      </c>
    </row>
    <row r="464" spans="1:3">
      <c r="A464">
        <v>462</v>
      </c>
      <c r="B464">
        <v>278014.1415678147</v>
      </c>
      <c r="C464">
        <v>1336986.68903828</v>
      </c>
    </row>
    <row r="465" spans="1:3">
      <c r="A465">
        <v>463</v>
      </c>
      <c r="B465">
        <v>278014.2899416686</v>
      </c>
      <c r="C465">
        <v>1336986.778529971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6807506.118742788</v>
      </c>
      <c r="C2">
        <v>0</v>
      </c>
    </row>
    <row r="3" spans="1:3">
      <c r="A3">
        <v>1</v>
      </c>
      <c r="B3">
        <v>31227321.24766374</v>
      </c>
      <c r="C3">
        <v>670258.5369890964</v>
      </c>
    </row>
    <row r="4" spans="1:3">
      <c r="A4">
        <v>2</v>
      </c>
      <c r="B4">
        <v>30779961.48999316</v>
      </c>
      <c r="C4">
        <v>670722.0615641456</v>
      </c>
    </row>
    <row r="5" spans="1:3">
      <c r="A5">
        <v>3</v>
      </c>
      <c r="B5">
        <v>30328873.22845824</v>
      </c>
      <c r="C5">
        <v>671164.6904468518</v>
      </c>
    </row>
    <row r="6" spans="1:3">
      <c r="A6">
        <v>4</v>
      </c>
      <c r="B6">
        <v>29878386.67733476</v>
      </c>
      <c r="C6">
        <v>671592.4592801667</v>
      </c>
    </row>
    <row r="7" spans="1:3">
      <c r="A7">
        <v>5</v>
      </c>
      <c r="B7">
        <v>29430903.31187357</v>
      </c>
      <c r="C7">
        <v>672009.9959939356</v>
      </c>
    </row>
    <row r="8" spans="1:3">
      <c r="A8">
        <v>6</v>
      </c>
      <c r="B8">
        <v>28984623.14895435</v>
      </c>
      <c r="C8">
        <v>672421.0798275087</v>
      </c>
    </row>
    <row r="9" spans="1:3">
      <c r="A9">
        <v>7</v>
      </c>
      <c r="B9">
        <v>28538030.80547498</v>
      </c>
      <c r="C9">
        <v>672829.0114735621</v>
      </c>
    </row>
    <row r="10" spans="1:3">
      <c r="A10">
        <v>8</v>
      </c>
      <c r="B10">
        <v>28091514.62780565</v>
      </c>
      <c r="C10">
        <v>673236.887914907</v>
      </c>
    </row>
    <row r="11" spans="1:3">
      <c r="A11">
        <v>9</v>
      </c>
      <c r="B11">
        <v>27620237.27131365</v>
      </c>
      <c r="C11">
        <v>673311.7612536119</v>
      </c>
    </row>
    <row r="12" spans="1:3">
      <c r="A12">
        <v>10</v>
      </c>
      <c r="B12">
        <v>27153291.82090351</v>
      </c>
      <c r="C12">
        <v>673380.1149049723</v>
      </c>
    </row>
    <row r="13" spans="1:3">
      <c r="A13">
        <v>11</v>
      </c>
      <c r="B13">
        <v>26694488.26722736</v>
      </c>
      <c r="C13">
        <v>673437.1560830758</v>
      </c>
    </row>
    <row r="14" spans="1:3">
      <c r="A14">
        <v>12</v>
      </c>
      <c r="B14">
        <v>17895838.36165989</v>
      </c>
      <c r="C14">
        <v>518270.1458600804</v>
      </c>
    </row>
    <row r="15" spans="1:3">
      <c r="A15">
        <v>13</v>
      </c>
      <c r="B15">
        <v>14866040.2819641</v>
      </c>
      <c r="C15">
        <v>470407.7111193178</v>
      </c>
    </row>
    <row r="16" spans="1:3">
      <c r="A16">
        <v>14</v>
      </c>
      <c r="B16">
        <v>14008565.13197728</v>
      </c>
      <c r="C16">
        <v>463990.9717574846</v>
      </c>
    </row>
    <row r="17" spans="1:3">
      <c r="A17">
        <v>15</v>
      </c>
      <c r="B17">
        <v>13376055.61172839</v>
      </c>
      <c r="C17">
        <v>460245.8833687574</v>
      </c>
    </row>
    <row r="18" spans="1:3">
      <c r="A18">
        <v>16</v>
      </c>
      <c r="B18">
        <v>13327501.88513222</v>
      </c>
      <c r="C18">
        <v>461959.1296695366</v>
      </c>
    </row>
    <row r="19" spans="1:3">
      <c r="A19">
        <v>17</v>
      </c>
      <c r="B19">
        <v>12853101.78763762</v>
      </c>
      <c r="C19">
        <v>459046.0851622215</v>
      </c>
    </row>
    <row r="20" spans="1:3">
      <c r="A20">
        <v>18</v>
      </c>
      <c r="B20">
        <v>12802193.43607695</v>
      </c>
      <c r="C20">
        <v>460672.2166280792</v>
      </c>
    </row>
    <row r="21" spans="1:3">
      <c r="A21">
        <v>19</v>
      </c>
      <c r="B21">
        <v>12427639.38615549</v>
      </c>
      <c r="C21">
        <v>458451.6917889206</v>
      </c>
    </row>
    <row r="22" spans="1:3">
      <c r="A22">
        <v>20</v>
      </c>
      <c r="B22">
        <v>12375771.83340122</v>
      </c>
      <c r="C22">
        <v>460003.6377289018</v>
      </c>
    </row>
    <row r="23" spans="1:3">
      <c r="A23">
        <v>21</v>
      </c>
      <c r="B23">
        <v>12077980.929</v>
      </c>
      <c r="C23">
        <v>458227.0056453563</v>
      </c>
    </row>
    <row r="24" spans="1:3">
      <c r="A24">
        <v>22</v>
      </c>
      <c r="B24">
        <v>12096982.00817597</v>
      </c>
      <c r="C24">
        <v>458347.6460630246</v>
      </c>
    </row>
    <row r="25" spans="1:3">
      <c r="A25">
        <v>23</v>
      </c>
      <c r="B25">
        <v>12234569.3136293</v>
      </c>
      <c r="C25">
        <v>454372.3173020579</v>
      </c>
    </row>
    <row r="26" spans="1:3">
      <c r="A26">
        <v>24</v>
      </c>
      <c r="B26">
        <v>11765780.98508481</v>
      </c>
      <c r="C26">
        <v>452092.7941361496</v>
      </c>
    </row>
    <row r="27" spans="1:3">
      <c r="A27">
        <v>25</v>
      </c>
      <c r="B27">
        <v>10994489.22273831</v>
      </c>
      <c r="C27">
        <v>449663.5307742627</v>
      </c>
    </row>
    <row r="28" spans="1:3">
      <c r="A28">
        <v>26</v>
      </c>
      <c r="B28">
        <v>10536892.42028489</v>
      </c>
      <c r="C28">
        <v>448415.6615274287</v>
      </c>
    </row>
    <row r="29" spans="1:3">
      <c r="A29">
        <v>27</v>
      </c>
      <c r="B29">
        <v>10181024.88684177</v>
      </c>
      <c r="C29">
        <v>448157.6554774978</v>
      </c>
    </row>
    <row r="30" spans="1:3">
      <c r="A30">
        <v>28</v>
      </c>
      <c r="B30">
        <v>10048757.88613768</v>
      </c>
      <c r="C30">
        <v>453702.5905325112</v>
      </c>
    </row>
    <row r="31" spans="1:3">
      <c r="A31">
        <v>29</v>
      </c>
      <c r="B31">
        <v>10083302.78277932</v>
      </c>
      <c r="C31">
        <v>452531.3992839579</v>
      </c>
    </row>
    <row r="32" spans="1:3">
      <c r="A32">
        <v>30</v>
      </c>
      <c r="B32">
        <v>9792949.151620388</v>
      </c>
      <c r="C32">
        <v>453926.4246949386</v>
      </c>
    </row>
    <row r="33" spans="1:3">
      <c r="A33">
        <v>31</v>
      </c>
      <c r="B33">
        <v>9684177.045872502</v>
      </c>
      <c r="C33">
        <v>453790.3203680372</v>
      </c>
    </row>
    <row r="34" spans="1:3">
      <c r="A34">
        <v>32</v>
      </c>
      <c r="B34">
        <v>9715274.711684018</v>
      </c>
      <c r="C34">
        <v>452716.359453255</v>
      </c>
    </row>
    <row r="35" spans="1:3">
      <c r="A35">
        <v>33</v>
      </c>
      <c r="B35">
        <v>9511419.950481633</v>
      </c>
      <c r="C35">
        <v>454474.3931992602</v>
      </c>
    </row>
    <row r="36" spans="1:3">
      <c r="A36">
        <v>34</v>
      </c>
      <c r="B36">
        <v>9324848.643848872</v>
      </c>
      <c r="C36">
        <v>459431.0014216404</v>
      </c>
    </row>
    <row r="37" spans="1:3">
      <c r="A37">
        <v>35</v>
      </c>
      <c r="B37">
        <v>9359989.931349304</v>
      </c>
      <c r="C37">
        <v>458134.9951108802</v>
      </c>
    </row>
    <row r="38" spans="1:3">
      <c r="A38">
        <v>36</v>
      </c>
      <c r="B38">
        <v>9105660.270963889</v>
      </c>
      <c r="C38">
        <v>463823.238928674</v>
      </c>
    </row>
    <row r="39" spans="1:3">
      <c r="A39">
        <v>37</v>
      </c>
      <c r="B39">
        <v>8840770.747439384</v>
      </c>
      <c r="C39">
        <v>468563.1702963383</v>
      </c>
    </row>
    <row r="40" spans="1:3">
      <c r="A40">
        <v>38</v>
      </c>
      <c r="B40">
        <v>8645042.234641779</v>
      </c>
      <c r="C40">
        <v>474235.4469174849</v>
      </c>
    </row>
    <row r="41" spans="1:3">
      <c r="A41">
        <v>39</v>
      </c>
      <c r="B41">
        <v>8460646.403496094</v>
      </c>
      <c r="C41">
        <v>480969.7833285214</v>
      </c>
    </row>
    <row r="42" spans="1:3">
      <c r="A42">
        <v>40</v>
      </c>
      <c r="B42">
        <v>8403677.300103649</v>
      </c>
      <c r="C42">
        <v>480125.8428464257</v>
      </c>
    </row>
    <row r="43" spans="1:3">
      <c r="A43">
        <v>41</v>
      </c>
      <c r="B43">
        <v>8403971.816078505</v>
      </c>
      <c r="C43">
        <v>479339.1295563008</v>
      </c>
    </row>
    <row r="44" spans="1:3">
      <c r="A44">
        <v>42</v>
      </c>
      <c r="B44">
        <v>8246631.050344612</v>
      </c>
      <c r="C44">
        <v>486851.34016078</v>
      </c>
    </row>
    <row r="45" spans="1:3">
      <c r="A45">
        <v>43</v>
      </c>
      <c r="B45">
        <v>8186742.750005284</v>
      </c>
      <c r="C45">
        <v>490737.6002820457</v>
      </c>
    </row>
    <row r="46" spans="1:3">
      <c r="A46">
        <v>44</v>
      </c>
      <c r="B46">
        <v>8186143.952579525</v>
      </c>
      <c r="C46">
        <v>490052.2436674314</v>
      </c>
    </row>
    <row r="47" spans="1:3">
      <c r="A47">
        <v>45</v>
      </c>
      <c r="B47">
        <v>8069691.37497016</v>
      </c>
      <c r="C47">
        <v>495747.4175876501</v>
      </c>
    </row>
    <row r="48" spans="1:3">
      <c r="A48">
        <v>46</v>
      </c>
      <c r="B48">
        <v>7963019.317936363</v>
      </c>
      <c r="C48">
        <v>499180.8427294185</v>
      </c>
    </row>
    <row r="49" spans="1:3">
      <c r="A49">
        <v>47</v>
      </c>
      <c r="B49">
        <v>7914862.765211982</v>
      </c>
      <c r="C49">
        <v>500210.122105098</v>
      </c>
    </row>
    <row r="50" spans="1:3">
      <c r="A50">
        <v>48</v>
      </c>
      <c r="B50">
        <v>7907532.382342828</v>
      </c>
      <c r="C50">
        <v>500036.6636883109</v>
      </c>
    </row>
    <row r="51" spans="1:3">
      <c r="A51">
        <v>49</v>
      </c>
      <c r="B51">
        <v>7767432.883034752</v>
      </c>
      <c r="C51">
        <v>508681.869229041</v>
      </c>
    </row>
    <row r="52" spans="1:3">
      <c r="A52">
        <v>50</v>
      </c>
      <c r="B52">
        <v>7661612.973322114</v>
      </c>
      <c r="C52">
        <v>515513.9795536223</v>
      </c>
    </row>
    <row r="53" spans="1:3">
      <c r="A53">
        <v>51</v>
      </c>
      <c r="B53">
        <v>7554737.382565186</v>
      </c>
      <c r="C53">
        <v>522587.5045913202</v>
      </c>
    </row>
    <row r="54" spans="1:3">
      <c r="A54">
        <v>52</v>
      </c>
      <c r="B54">
        <v>7484745.03787279</v>
      </c>
      <c r="C54">
        <v>528656.7332091223</v>
      </c>
    </row>
    <row r="55" spans="1:3">
      <c r="A55">
        <v>53</v>
      </c>
      <c r="B55">
        <v>7443931.660698997</v>
      </c>
      <c r="C55">
        <v>534405.3028572008</v>
      </c>
    </row>
    <row r="56" spans="1:3">
      <c r="A56">
        <v>54</v>
      </c>
      <c r="B56">
        <v>7447087.961376764</v>
      </c>
      <c r="C56">
        <v>535094.8230775978</v>
      </c>
    </row>
    <row r="57" spans="1:3">
      <c r="A57">
        <v>55</v>
      </c>
      <c r="B57">
        <v>7355615.827169096</v>
      </c>
      <c r="C57">
        <v>540840.1536742562</v>
      </c>
    </row>
    <row r="58" spans="1:3">
      <c r="A58">
        <v>56</v>
      </c>
      <c r="B58">
        <v>7316158.039328735</v>
      </c>
      <c r="C58">
        <v>543504.0483508781</v>
      </c>
    </row>
    <row r="59" spans="1:3">
      <c r="A59">
        <v>57</v>
      </c>
      <c r="B59">
        <v>7251571.017615445</v>
      </c>
      <c r="C59">
        <v>549722.8841401506</v>
      </c>
    </row>
    <row r="60" spans="1:3">
      <c r="A60">
        <v>58</v>
      </c>
      <c r="B60">
        <v>7189189.795489805</v>
      </c>
      <c r="C60">
        <v>557434.6619850617</v>
      </c>
    </row>
    <row r="61" spans="1:3">
      <c r="A61">
        <v>59</v>
      </c>
      <c r="B61">
        <v>7164160.637670171</v>
      </c>
      <c r="C61">
        <v>561550.3398700581</v>
      </c>
    </row>
    <row r="62" spans="1:3">
      <c r="A62">
        <v>60</v>
      </c>
      <c r="B62">
        <v>7164466.57332162</v>
      </c>
      <c r="C62">
        <v>562125.6830452055</v>
      </c>
    </row>
    <row r="63" spans="1:3">
      <c r="A63">
        <v>61</v>
      </c>
      <c r="B63">
        <v>7089803.999534836</v>
      </c>
      <c r="C63">
        <v>569228.8492812258</v>
      </c>
    </row>
    <row r="64" spans="1:3">
      <c r="A64">
        <v>62</v>
      </c>
      <c r="B64">
        <v>7032922.815092333</v>
      </c>
      <c r="C64">
        <v>575984.440357042</v>
      </c>
    </row>
    <row r="65" spans="1:3">
      <c r="A65">
        <v>63</v>
      </c>
      <c r="B65">
        <v>6971047.182751956</v>
      </c>
      <c r="C65">
        <v>584440.3907053736</v>
      </c>
    </row>
    <row r="66" spans="1:3">
      <c r="A66">
        <v>64</v>
      </c>
      <c r="B66">
        <v>6926593.367029486</v>
      </c>
      <c r="C66">
        <v>590114.6072703125</v>
      </c>
    </row>
    <row r="67" spans="1:3">
      <c r="A67">
        <v>65</v>
      </c>
      <c r="B67">
        <v>6899333.970154431</v>
      </c>
      <c r="C67">
        <v>591707.4899552534</v>
      </c>
    </row>
    <row r="68" spans="1:3">
      <c r="A68">
        <v>66</v>
      </c>
      <c r="B68">
        <v>6865396.843000658</v>
      </c>
      <c r="C68">
        <v>596548.0046671763</v>
      </c>
    </row>
    <row r="69" spans="1:3">
      <c r="A69">
        <v>67</v>
      </c>
      <c r="B69">
        <v>6815196.746878151</v>
      </c>
      <c r="C69">
        <v>605691.8484539581</v>
      </c>
    </row>
    <row r="70" spans="1:3">
      <c r="A70">
        <v>68</v>
      </c>
      <c r="B70">
        <v>6791844.583490759</v>
      </c>
      <c r="C70">
        <v>610789.6313235036</v>
      </c>
    </row>
    <row r="71" spans="1:3">
      <c r="A71">
        <v>69</v>
      </c>
      <c r="B71">
        <v>6752060.976481263</v>
      </c>
      <c r="C71">
        <v>617413.9302922878</v>
      </c>
    </row>
    <row r="72" spans="1:3">
      <c r="A72">
        <v>70</v>
      </c>
      <c r="B72">
        <v>6715985.749977795</v>
      </c>
      <c r="C72">
        <v>622660.0619255042</v>
      </c>
    </row>
    <row r="73" spans="1:3">
      <c r="A73">
        <v>71</v>
      </c>
      <c r="B73">
        <v>6701593.508722231</v>
      </c>
      <c r="C73">
        <v>623888.7993181519</v>
      </c>
    </row>
    <row r="74" spans="1:3">
      <c r="A74">
        <v>72</v>
      </c>
      <c r="B74">
        <v>6702265.07816813</v>
      </c>
      <c r="C74">
        <v>623318.7351532774</v>
      </c>
    </row>
    <row r="75" spans="1:3">
      <c r="A75">
        <v>73</v>
      </c>
      <c r="B75">
        <v>6659919.220759613</v>
      </c>
      <c r="C75">
        <v>632836.03577079</v>
      </c>
    </row>
    <row r="76" spans="1:3">
      <c r="A76">
        <v>74</v>
      </c>
      <c r="B76">
        <v>6627700.425076019</v>
      </c>
      <c r="C76">
        <v>639850.2599734932</v>
      </c>
    </row>
    <row r="77" spans="1:3">
      <c r="A77">
        <v>75</v>
      </c>
      <c r="B77">
        <v>6590720.680604374</v>
      </c>
      <c r="C77">
        <v>647793.7467155264</v>
      </c>
    </row>
    <row r="78" spans="1:3">
      <c r="A78">
        <v>76</v>
      </c>
      <c r="B78">
        <v>6561425.337080765</v>
      </c>
      <c r="C78">
        <v>655132.2556023687</v>
      </c>
    </row>
    <row r="79" spans="1:3">
      <c r="A79">
        <v>77</v>
      </c>
      <c r="B79">
        <v>6543442.78874734</v>
      </c>
      <c r="C79">
        <v>661996.9606839945</v>
      </c>
    </row>
    <row r="80" spans="1:3">
      <c r="A80">
        <v>78</v>
      </c>
      <c r="B80">
        <v>6521625.154161796</v>
      </c>
      <c r="C80">
        <v>668215.3004182836</v>
      </c>
    </row>
    <row r="81" spans="1:3">
      <c r="A81">
        <v>79</v>
      </c>
      <c r="B81">
        <v>6489990.617007596</v>
      </c>
      <c r="C81">
        <v>675789.7233170092</v>
      </c>
    </row>
    <row r="82" spans="1:3">
      <c r="A82">
        <v>80</v>
      </c>
      <c r="B82">
        <v>6478401.849046012</v>
      </c>
      <c r="C82">
        <v>678901.1147878056</v>
      </c>
    </row>
    <row r="83" spans="1:3">
      <c r="A83">
        <v>81</v>
      </c>
      <c r="B83">
        <v>6461812.738490039</v>
      </c>
      <c r="C83">
        <v>682314.8342188069</v>
      </c>
    </row>
    <row r="84" spans="1:3">
      <c r="A84">
        <v>82</v>
      </c>
      <c r="B84">
        <v>6436753.466110308</v>
      </c>
      <c r="C84">
        <v>690028.9430061769</v>
      </c>
    </row>
    <row r="85" spans="1:3">
      <c r="A85">
        <v>83</v>
      </c>
      <c r="B85">
        <v>6414885.299287952</v>
      </c>
      <c r="C85">
        <v>698268.8281011991</v>
      </c>
    </row>
    <row r="86" spans="1:3">
      <c r="A86">
        <v>84</v>
      </c>
      <c r="B86">
        <v>6406931.011396281</v>
      </c>
      <c r="C86">
        <v>701299.4103182664</v>
      </c>
    </row>
    <row r="87" spans="1:3">
      <c r="A87">
        <v>85</v>
      </c>
      <c r="B87">
        <v>6407007.43280484</v>
      </c>
      <c r="C87">
        <v>702309.8675933512</v>
      </c>
    </row>
    <row r="88" spans="1:3">
      <c r="A88">
        <v>86</v>
      </c>
      <c r="B88">
        <v>6381050.605646411</v>
      </c>
      <c r="C88">
        <v>709518.4040652907</v>
      </c>
    </row>
    <row r="89" spans="1:3">
      <c r="A89">
        <v>87</v>
      </c>
      <c r="B89">
        <v>6357479.338524747</v>
      </c>
      <c r="C89">
        <v>718278.7358219353</v>
      </c>
    </row>
    <row r="90" spans="1:3">
      <c r="A90">
        <v>88</v>
      </c>
      <c r="B90">
        <v>6337619.763703256</v>
      </c>
      <c r="C90">
        <v>725369.1899295519</v>
      </c>
    </row>
    <row r="91" spans="1:3">
      <c r="A91">
        <v>89</v>
      </c>
      <c r="B91">
        <v>6324523.266002001</v>
      </c>
      <c r="C91">
        <v>727961.3791325574</v>
      </c>
    </row>
    <row r="92" spans="1:3">
      <c r="A92">
        <v>90</v>
      </c>
      <c r="B92">
        <v>6309041.496321431</v>
      </c>
      <c r="C92">
        <v>733339.8791524633</v>
      </c>
    </row>
    <row r="93" spans="1:3">
      <c r="A93">
        <v>91</v>
      </c>
      <c r="B93">
        <v>6288023.579330837</v>
      </c>
      <c r="C93">
        <v>742896.3948351508</v>
      </c>
    </row>
    <row r="94" spans="1:3">
      <c r="A94">
        <v>92</v>
      </c>
      <c r="B94">
        <v>6277876.137696343</v>
      </c>
      <c r="C94">
        <v>748280.3712423354</v>
      </c>
    </row>
    <row r="95" spans="1:3">
      <c r="A95">
        <v>93</v>
      </c>
      <c r="B95">
        <v>6270164.776239591</v>
      </c>
      <c r="C95">
        <v>752119.6289761364</v>
      </c>
    </row>
    <row r="96" spans="1:3">
      <c r="A96">
        <v>94</v>
      </c>
      <c r="B96">
        <v>6259201.686864339</v>
      </c>
      <c r="C96">
        <v>758500.3918342799</v>
      </c>
    </row>
    <row r="97" spans="1:3">
      <c r="A97">
        <v>95</v>
      </c>
      <c r="B97">
        <v>6243352.661081018</v>
      </c>
      <c r="C97">
        <v>765700.5390347569</v>
      </c>
    </row>
    <row r="98" spans="1:3">
      <c r="A98">
        <v>96</v>
      </c>
      <c r="B98">
        <v>6229950.809358901</v>
      </c>
      <c r="C98">
        <v>770775.6700578544</v>
      </c>
    </row>
    <row r="99" spans="1:3">
      <c r="A99">
        <v>97</v>
      </c>
      <c r="B99">
        <v>6221284.338493274</v>
      </c>
      <c r="C99">
        <v>774099.4587910253</v>
      </c>
    </row>
    <row r="100" spans="1:3">
      <c r="A100">
        <v>98</v>
      </c>
      <c r="B100">
        <v>6212504.928521157</v>
      </c>
      <c r="C100">
        <v>777641.9773404427</v>
      </c>
    </row>
    <row r="101" spans="1:3">
      <c r="A101">
        <v>99</v>
      </c>
      <c r="B101">
        <v>6196432.047390382</v>
      </c>
      <c r="C101">
        <v>786832.5322726989</v>
      </c>
    </row>
    <row r="102" spans="1:3">
      <c r="A102">
        <v>100</v>
      </c>
      <c r="B102">
        <v>6184021.429571405</v>
      </c>
      <c r="C102">
        <v>794334.0463620282</v>
      </c>
    </row>
    <row r="103" spans="1:3">
      <c r="A103">
        <v>101</v>
      </c>
      <c r="B103">
        <v>6176409.130908925</v>
      </c>
      <c r="C103">
        <v>801732.1514764486</v>
      </c>
    </row>
    <row r="104" spans="1:3">
      <c r="A104">
        <v>102</v>
      </c>
      <c r="B104">
        <v>6167278.692647119</v>
      </c>
      <c r="C104">
        <v>808483.8820084661</v>
      </c>
    </row>
    <row r="105" spans="1:3">
      <c r="A105">
        <v>103</v>
      </c>
      <c r="B105">
        <v>6153758.323901257</v>
      </c>
      <c r="C105">
        <v>816618.5864944499</v>
      </c>
    </row>
    <row r="106" spans="1:3">
      <c r="A106">
        <v>104</v>
      </c>
      <c r="B106">
        <v>6150069.388060643</v>
      </c>
      <c r="C106">
        <v>819511.5001641738</v>
      </c>
    </row>
    <row r="107" spans="1:3">
      <c r="A107">
        <v>105</v>
      </c>
      <c r="B107">
        <v>6150249.617359535</v>
      </c>
      <c r="C107">
        <v>819404.2936699656</v>
      </c>
    </row>
    <row r="108" spans="1:3">
      <c r="A108">
        <v>106</v>
      </c>
      <c r="B108">
        <v>6141085.86916702</v>
      </c>
      <c r="C108">
        <v>824548.6029561647</v>
      </c>
    </row>
    <row r="109" spans="1:3">
      <c r="A109">
        <v>107</v>
      </c>
      <c r="B109">
        <v>6132888.928265851</v>
      </c>
      <c r="C109">
        <v>828839.7838036368</v>
      </c>
    </row>
    <row r="110" spans="1:3">
      <c r="A110">
        <v>108</v>
      </c>
      <c r="B110">
        <v>6122141.794250241</v>
      </c>
      <c r="C110">
        <v>836972.6099644296</v>
      </c>
    </row>
    <row r="111" spans="1:3">
      <c r="A111">
        <v>109</v>
      </c>
      <c r="B111">
        <v>6113355.191617846</v>
      </c>
      <c r="C111">
        <v>845357.0163011794</v>
      </c>
    </row>
    <row r="112" spans="1:3">
      <c r="A112">
        <v>110</v>
      </c>
      <c r="B112">
        <v>6108253.759921143</v>
      </c>
      <c r="C112">
        <v>851085.2663107215</v>
      </c>
    </row>
    <row r="113" spans="1:3">
      <c r="A113">
        <v>111</v>
      </c>
      <c r="B113">
        <v>6102754.29500279</v>
      </c>
      <c r="C113">
        <v>856704.8988719695</v>
      </c>
    </row>
    <row r="114" spans="1:3">
      <c r="A114">
        <v>112</v>
      </c>
      <c r="B114">
        <v>6092592.461231122</v>
      </c>
      <c r="C114">
        <v>864893.8773266632</v>
      </c>
    </row>
    <row r="115" spans="1:3">
      <c r="A115">
        <v>113</v>
      </c>
      <c r="B115">
        <v>6087085.954586646</v>
      </c>
      <c r="C115">
        <v>872122.2025846877</v>
      </c>
    </row>
    <row r="116" spans="1:3">
      <c r="A116">
        <v>114</v>
      </c>
      <c r="B116">
        <v>6081816.055422824</v>
      </c>
      <c r="C116">
        <v>873905.172054356</v>
      </c>
    </row>
    <row r="117" spans="1:3">
      <c r="A117">
        <v>115</v>
      </c>
      <c r="B117">
        <v>6073017.026485076</v>
      </c>
      <c r="C117">
        <v>881921.0036281504</v>
      </c>
    </row>
    <row r="118" spans="1:3">
      <c r="A118">
        <v>116</v>
      </c>
      <c r="B118">
        <v>6069408.139897484</v>
      </c>
      <c r="C118">
        <v>886885.6363307912</v>
      </c>
    </row>
    <row r="119" spans="1:3">
      <c r="A119">
        <v>117</v>
      </c>
      <c r="B119">
        <v>6067093.093899976</v>
      </c>
      <c r="C119">
        <v>889219.982805006</v>
      </c>
    </row>
    <row r="120" spans="1:3">
      <c r="A120">
        <v>118</v>
      </c>
      <c r="B120">
        <v>6067227.761053995</v>
      </c>
      <c r="C120">
        <v>889227.0119095611</v>
      </c>
    </row>
    <row r="121" spans="1:3">
      <c r="A121">
        <v>119</v>
      </c>
      <c r="B121">
        <v>6060895.860641492</v>
      </c>
      <c r="C121">
        <v>896671.5777915588</v>
      </c>
    </row>
    <row r="122" spans="1:3">
      <c r="A122">
        <v>120</v>
      </c>
      <c r="B122">
        <v>6055589.909001186</v>
      </c>
      <c r="C122">
        <v>904130.2807874368</v>
      </c>
    </row>
    <row r="123" spans="1:3">
      <c r="A123">
        <v>121</v>
      </c>
      <c r="B123">
        <v>6048217.470870417</v>
      </c>
      <c r="C123">
        <v>911386.2631131992</v>
      </c>
    </row>
    <row r="124" spans="1:3">
      <c r="A124">
        <v>122</v>
      </c>
      <c r="B124">
        <v>6043208.053969856</v>
      </c>
      <c r="C124">
        <v>919142.6073041945</v>
      </c>
    </row>
    <row r="125" spans="1:3">
      <c r="A125">
        <v>123</v>
      </c>
      <c r="B125">
        <v>6039409.720382839</v>
      </c>
      <c r="C125">
        <v>921771.6163858618</v>
      </c>
    </row>
    <row r="126" spans="1:3">
      <c r="A126">
        <v>124</v>
      </c>
      <c r="B126">
        <v>6033230.431037501</v>
      </c>
      <c r="C126">
        <v>929154.9847732536</v>
      </c>
    </row>
    <row r="127" spans="1:3">
      <c r="A127">
        <v>125</v>
      </c>
      <c r="B127">
        <v>6029383.471948454</v>
      </c>
      <c r="C127">
        <v>931661.788130193</v>
      </c>
    </row>
    <row r="128" spans="1:3">
      <c r="A128">
        <v>126</v>
      </c>
      <c r="B128">
        <v>6026238.212691419</v>
      </c>
      <c r="C128">
        <v>939188.1531187298</v>
      </c>
    </row>
    <row r="129" spans="1:3">
      <c r="A129">
        <v>127</v>
      </c>
      <c r="B129">
        <v>6020562.328815711</v>
      </c>
      <c r="C129">
        <v>947308.6920170001</v>
      </c>
    </row>
    <row r="130" spans="1:3">
      <c r="A130">
        <v>128</v>
      </c>
      <c r="B130">
        <v>6016852.286053224</v>
      </c>
      <c r="C130">
        <v>955421.2982447308</v>
      </c>
    </row>
    <row r="131" spans="1:3">
      <c r="A131">
        <v>129</v>
      </c>
      <c r="B131">
        <v>6014475.37157538</v>
      </c>
      <c r="C131">
        <v>957415.5505719895</v>
      </c>
    </row>
    <row r="132" spans="1:3">
      <c r="A132">
        <v>130</v>
      </c>
      <c r="B132">
        <v>6012897.520322233</v>
      </c>
      <c r="C132">
        <v>959579.2979639944</v>
      </c>
    </row>
    <row r="133" spans="1:3">
      <c r="A133">
        <v>131</v>
      </c>
      <c r="B133">
        <v>6013056.560562138</v>
      </c>
      <c r="C133">
        <v>959411.5519339317</v>
      </c>
    </row>
    <row r="134" spans="1:3">
      <c r="A134">
        <v>132</v>
      </c>
      <c r="B134">
        <v>6008990.976873355</v>
      </c>
      <c r="C134">
        <v>964331.5659965959</v>
      </c>
    </row>
    <row r="135" spans="1:3">
      <c r="A135">
        <v>133</v>
      </c>
      <c r="B135">
        <v>6005619.881166991</v>
      </c>
      <c r="C135">
        <v>967508.5783420347</v>
      </c>
    </row>
    <row r="136" spans="1:3">
      <c r="A136">
        <v>134</v>
      </c>
      <c r="B136">
        <v>6001180.801310281</v>
      </c>
      <c r="C136">
        <v>974250.7589028906</v>
      </c>
    </row>
    <row r="137" spans="1:3">
      <c r="A137">
        <v>135</v>
      </c>
      <c r="B137">
        <v>5998506.567697747</v>
      </c>
      <c r="C137">
        <v>978241.3091192677</v>
      </c>
    </row>
    <row r="138" spans="1:3">
      <c r="A138">
        <v>136</v>
      </c>
      <c r="B138">
        <v>5994733.470193051</v>
      </c>
      <c r="C138">
        <v>986415.8624797368</v>
      </c>
    </row>
    <row r="139" spans="1:3">
      <c r="A139">
        <v>137</v>
      </c>
      <c r="B139">
        <v>5992556.638238617</v>
      </c>
      <c r="C139">
        <v>993433.0205514433</v>
      </c>
    </row>
    <row r="140" spans="1:3">
      <c r="A140">
        <v>138</v>
      </c>
      <c r="B140">
        <v>5990425.808854006</v>
      </c>
      <c r="C140">
        <v>993604.9560305568</v>
      </c>
    </row>
    <row r="141" spans="1:3">
      <c r="A141">
        <v>139</v>
      </c>
      <c r="B141">
        <v>5986851.610825209</v>
      </c>
      <c r="C141">
        <v>1000257.984000615</v>
      </c>
    </row>
    <row r="142" spans="1:3">
      <c r="A142">
        <v>140</v>
      </c>
      <c r="B142">
        <v>5984158.781881664</v>
      </c>
      <c r="C142">
        <v>1002606.15836449</v>
      </c>
    </row>
    <row r="143" spans="1:3">
      <c r="A143">
        <v>141</v>
      </c>
      <c r="B143">
        <v>5982504.829435248</v>
      </c>
      <c r="C143">
        <v>1007366.638659964</v>
      </c>
    </row>
    <row r="144" spans="1:3">
      <c r="A144">
        <v>142</v>
      </c>
      <c r="B144">
        <v>5981446.198286354</v>
      </c>
      <c r="C144">
        <v>1009749.267574408</v>
      </c>
    </row>
    <row r="145" spans="1:3">
      <c r="A145">
        <v>143</v>
      </c>
      <c r="B145">
        <v>5981558.726799098</v>
      </c>
      <c r="C145">
        <v>1009724.151939466</v>
      </c>
    </row>
    <row r="146" spans="1:3">
      <c r="A146">
        <v>144</v>
      </c>
      <c r="B146">
        <v>5979025.720412623</v>
      </c>
      <c r="C146">
        <v>1016028.405198099</v>
      </c>
    </row>
    <row r="147" spans="1:3">
      <c r="A147">
        <v>145</v>
      </c>
      <c r="B147">
        <v>5977212.781992448</v>
      </c>
      <c r="C147">
        <v>1022404.033245841</v>
      </c>
    </row>
    <row r="148" spans="1:3">
      <c r="A148">
        <v>146</v>
      </c>
      <c r="B148">
        <v>5974634.715865409</v>
      </c>
      <c r="C148">
        <v>1028744.889834111</v>
      </c>
    </row>
    <row r="149" spans="1:3">
      <c r="A149">
        <v>147</v>
      </c>
      <c r="B149">
        <v>5973387.797870832</v>
      </c>
      <c r="C149">
        <v>1032899.191322914</v>
      </c>
    </row>
    <row r="150" spans="1:3">
      <c r="A150">
        <v>148</v>
      </c>
      <c r="B150">
        <v>5971156.840560258</v>
      </c>
      <c r="C150">
        <v>1036489.019815652</v>
      </c>
    </row>
    <row r="151" spans="1:3">
      <c r="A151">
        <v>149</v>
      </c>
      <c r="B151">
        <v>5969797.123164393</v>
      </c>
      <c r="C151">
        <v>1036341.825676446</v>
      </c>
    </row>
    <row r="152" spans="1:3">
      <c r="A152">
        <v>150</v>
      </c>
      <c r="B152">
        <v>5968920.928117324</v>
      </c>
      <c r="C152">
        <v>1042960.64569557</v>
      </c>
    </row>
    <row r="153" spans="1:3">
      <c r="A153">
        <v>151</v>
      </c>
      <c r="B153">
        <v>5966872.336899541</v>
      </c>
      <c r="C153">
        <v>1048283.987434649</v>
      </c>
    </row>
    <row r="154" spans="1:3">
      <c r="A154">
        <v>152</v>
      </c>
      <c r="B154">
        <v>5965362.677042764</v>
      </c>
      <c r="C154">
        <v>1055715.864804947</v>
      </c>
    </row>
    <row r="155" spans="1:3">
      <c r="A155">
        <v>153</v>
      </c>
      <c r="B155">
        <v>5964366.117534298</v>
      </c>
      <c r="C155">
        <v>1057118.643518938</v>
      </c>
    </row>
    <row r="156" spans="1:3">
      <c r="A156">
        <v>154</v>
      </c>
      <c r="B156">
        <v>5963746.410363642</v>
      </c>
      <c r="C156">
        <v>1058720.411745445</v>
      </c>
    </row>
    <row r="157" spans="1:3">
      <c r="A157">
        <v>155</v>
      </c>
      <c r="B157">
        <v>5963859.952162442</v>
      </c>
      <c r="C157">
        <v>1058454.862152829</v>
      </c>
    </row>
    <row r="158" spans="1:3">
      <c r="A158">
        <v>156</v>
      </c>
      <c r="B158">
        <v>5962329.388772359</v>
      </c>
      <c r="C158">
        <v>1061880.654657233</v>
      </c>
    </row>
    <row r="159" spans="1:3">
      <c r="A159">
        <v>157</v>
      </c>
      <c r="B159">
        <v>5961194.769922517</v>
      </c>
      <c r="C159">
        <v>1062737.519026146</v>
      </c>
    </row>
    <row r="160" spans="1:3">
      <c r="A160">
        <v>158</v>
      </c>
      <c r="B160">
        <v>5959699.686474297</v>
      </c>
      <c r="C160">
        <v>1067086.281774784</v>
      </c>
    </row>
    <row r="161" spans="1:3">
      <c r="A161">
        <v>159</v>
      </c>
      <c r="B161">
        <v>5959177.2880989</v>
      </c>
      <c r="C161">
        <v>1072603.077121277</v>
      </c>
    </row>
    <row r="162" spans="1:3">
      <c r="A162">
        <v>160</v>
      </c>
      <c r="B162">
        <v>5957910.359269978</v>
      </c>
      <c r="C162">
        <v>1076988.727325916</v>
      </c>
    </row>
    <row r="163" spans="1:3">
      <c r="A163">
        <v>161</v>
      </c>
      <c r="B163">
        <v>5957309.50783731</v>
      </c>
      <c r="C163">
        <v>1083163.591148444</v>
      </c>
    </row>
    <row r="164" spans="1:3">
      <c r="A164">
        <v>162</v>
      </c>
      <c r="B164">
        <v>5956767.924046413</v>
      </c>
      <c r="C164">
        <v>1080090.578431028</v>
      </c>
    </row>
    <row r="165" spans="1:3">
      <c r="A165">
        <v>163</v>
      </c>
      <c r="B165">
        <v>5956803.700862281</v>
      </c>
      <c r="C165">
        <v>1082135.246077991</v>
      </c>
    </row>
    <row r="166" spans="1:3">
      <c r="A166">
        <v>164</v>
      </c>
      <c r="B166">
        <v>5955539.195715135</v>
      </c>
      <c r="C166">
        <v>1082092.503052128</v>
      </c>
    </row>
    <row r="167" spans="1:3">
      <c r="A167">
        <v>165</v>
      </c>
      <c r="B167">
        <v>5955063.701226906</v>
      </c>
      <c r="C167">
        <v>1085650.092751489</v>
      </c>
    </row>
    <row r="168" spans="1:3">
      <c r="A168">
        <v>166</v>
      </c>
      <c r="B168">
        <v>5954449.24443768</v>
      </c>
      <c r="C168">
        <v>1088440.17688778</v>
      </c>
    </row>
    <row r="169" spans="1:3">
      <c r="A169">
        <v>167</v>
      </c>
      <c r="B169">
        <v>5954071.637902441</v>
      </c>
      <c r="C169">
        <v>1089506.753960663</v>
      </c>
    </row>
    <row r="170" spans="1:3">
      <c r="A170">
        <v>168</v>
      </c>
      <c r="B170">
        <v>5954012.800535869</v>
      </c>
      <c r="C170">
        <v>1089494.027019278</v>
      </c>
    </row>
    <row r="171" spans="1:3">
      <c r="A171">
        <v>169</v>
      </c>
      <c r="B171">
        <v>5953186.811616949</v>
      </c>
      <c r="C171">
        <v>1092549.401573078</v>
      </c>
    </row>
    <row r="172" spans="1:3">
      <c r="A172">
        <v>170</v>
      </c>
      <c r="B172">
        <v>5952601.388200928</v>
      </c>
      <c r="C172">
        <v>1096847.423303296</v>
      </c>
    </row>
    <row r="173" spans="1:3">
      <c r="A173">
        <v>171</v>
      </c>
      <c r="B173">
        <v>5951996.25413511</v>
      </c>
      <c r="C173">
        <v>1096251.341327199</v>
      </c>
    </row>
    <row r="174" spans="1:3">
      <c r="A174">
        <v>172</v>
      </c>
      <c r="B174">
        <v>5951333.830131304</v>
      </c>
      <c r="C174">
        <v>1097559.515409598</v>
      </c>
    </row>
    <row r="175" spans="1:3">
      <c r="A175">
        <v>173</v>
      </c>
      <c r="B175">
        <v>5951058.930129591</v>
      </c>
      <c r="C175">
        <v>1093910.588333711</v>
      </c>
    </row>
    <row r="176" spans="1:3">
      <c r="A176">
        <v>174</v>
      </c>
      <c r="B176">
        <v>5951175.609898664</v>
      </c>
      <c r="C176">
        <v>1092086.03748468</v>
      </c>
    </row>
    <row r="177" spans="1:3">
      <c r="A177">
        <v>175</v>
      </c>
      <c r="B177">
        <v>5950818.493526749</v>
      </c>
      <c r="C177">
        <v>1100054.35310961</v>
      </c>
    </row>
    <row r="178" spans="1:3">
      <c r="A178">
        <v>176</v>
      </c>
      <c r="B178">
        <v>5950741.767710262</v>
      </c>
      <c r="C178">
        <v>1101718.361776332</v>
      </c>
    </row>
    <row r="179" spans="1:3">
      <c r="A179">
        <v>177</v>
      </c>
      <c r="B179">
        <v>5950177.322298024</v>
      </c>
      <c r="C179">
        <v>1106546.114375215</v>
      </c>
    </row>
    <row r="180" spans="1:3">
      <c r="A180">
        <v>178</v>
      </c>
      <c r="B180">
        <v>5949961.791364852</v>
      </c>
      <c r="C180">
        <v>1107142.563886793</v>
      </c>
    </row>
    <row r="181" spans="1:3">
      <c r="A181">
        <v>179</v>
      </c>
      <c r="B181">
        <v>5949827.145273521</v>
      </c>
      <c r="C181">
        <v>1108179.263554968</v>
      </c>
    </row>
    <row r="182" spans="1:3">
      <c r="A182">
        <v>180</v>
      </c>
      <c r="B182">
        <v>5949817.350396253</v>
      </c>
      <c r="C182">
        <v>1108409.076965027</v>
      </c>
    </row>
    <row r="183" spans="1:3">
      <c r="A183">
        <v>181</v>
      </c>
      <c r="B183">
        <v>5949520.150547873</v>
      </c>
      <c r="C183">
        <v>1110298.285386759</v>
      </c>
    </row>
    <row r="184" spans="1:3">
      <c r="A184">
        <v>182</v>
      </c>
      <c r="B184">
        <v>5949346.02547719</v>
      </c>
      <c r="C184">
        <v>1109359.950817668</v>
      </c>
    </row>
    <row r="185" spans="1:3">
      <c r="A185">
        <v>183</v>
      </c>
      <c r="B185">
        <v>5949175.617926751</v>
      </c>
      <c r="C185">
        <v>1114479.895919153</v>
      </c>
    </row>
    <row r="186" spans="1:3">
      <c r="A186">
        <v>184</v>
      </c>
      <c r="B186">
        <v>5949022.406271849</v>
      </c>
      <c r="C186">
        <v>1119300.564057924</v>
      </c>
    </row>
    <row r="187" spans="1:3">
      <c r="A187">
        <v>185</v>
      </c>
      <c r="B187">
        <v>5948983.745094295</v>
      </c>
      <c r="C187">
        <v>1125799.152135976</v>
      </c>
    </row>
    <row r="188" spans="1:3">
      <c r="A188">
        <v>186</v>
      </c>
      <c r="B188">
        <v>5948929.634785875</v>
      </c>
      <c r="C188">
        <v>1126660.919215373</v>
      </c>
    </row>
    <row r="189" spans="1:3">
      <c r="A189">
        <v>187</v>
      </c>
      <c r="B189">
        <v>5948622.851812501</v>
      </c>
      <c r="C189">
        <v>1123123.422328208</v>
      </c>
    </row>
    <row r="190" spans="1:3">
      <c r="A190">
        <v>188</v>
      </c>
      <c r="B190">
        <v>5948790.524105367</v>
      </c>
      <c r="C190">
        <v>1120990.451706046</v>
      </c>
    </row>
    <row r="191" spans="1:3">
      <c r="A191">
        <v>189</v>
      </c>
      <c r="B191">
        <v>5948665.210448069</v>
      </c>
      <c r="C191">
        <v>1122461.080123868</v>
      </c>
    </row>
    <row r="192" spans="1:3">
      <c r="A192">
        <v>190</v>
      </c>
      <c r="B192">
        <v>5948522.720936259</v>
      </c>
      <c r="C192">
        <v>1124012.309285818</v>
      </c>
    </row>
    <row r="193" spans="1:3">
      <c r="A193">
        <v>191</v>
      </c>
      <c r="B193">
        <v>5948523.220798335</v>
      </c>
      <c r="C193">
        <v>1122262.09899578</v>
      </c>
    </row>
    <row r="194" spans="1:3">
      <c r="A194">
        <v>192</v>
      </c>
      <c r="B194">
        <v>5948604.638781458</v>
      </c>
      <c r="C194">
        <v>1124165.488629589</v>
      </c>
    </row>
    <row r="195" spans="1:3">
      <c r="A195">
        <v>193</v>
      </c>
      <c r="B195">
        <v>5948538.231771462</v>
      </c>
      <c r="C195">
        <v>1124140.676492885</v>
      </c>
    </row>
    <row r="196" spans="1:3">
      <c r="A196">
        <v>194</v>
      </c>
      <c r="B196">
        <v>5948574.501426726</v>
      </c>
      <c r="C196">
        <v>1123023.269885497</v>
      </c>
    </row>
    <row r="197" spans="1:3">
      <c r="A197">
        <v>195</v>
      </c>
      <c r="B197">
        <v>5948689.587340938</v>
      </c>
      <c r="C197">
        <v>1126655.776232609</v>
      </c>
    </row>
    <row r="198" spans="1:3">
      <c r="A198">
        <v>196</v>
      </c>
      <c r="B198">
        <v>5948535.446823187</v>
      </c>
      <c r="C198">
        <v>1124105.839820501</v>
      </c>
    </row>
    <row r="199" spans="1:3">
      <c r="A199">
        <v>197</v>
      </c>
      <c r="B199">
        <v>5948801.532379596</v>
      </c>
      <c r="C199">
        <v>1117743.556570518</v>
      </c>
    </row>
    <row r="200" spans="1:3">
      <c r="A200">
        <v>198</v>
      </c>
      <c r="B200">
        <v>5948597.511883426</v>
      </c>
      <c r="C200">
        <v>1126782.337514611</v>
      </c>
    </row>
    <row r="201" spans="1:3">
      <c r="A201">
        <v>199</v>
      </c>
      <c r="B201">
        <v>5948616.150828165</v>
      </c>
      <c r="C201">
        <v>1120123.340136839</v>
      </c>
    </row>
    <row r="202" spans="1:3">
      <c r="A202">
        <v>200</v>
      </c>
      <c r="B202">
        <v>5948600.286625992</v>
      </c>
      <c r="C202">
        <v>1128885.361593534</v>
      </c>
    </row>
    <row r="203" spans="1:3">
      <c r="A203">
        <v>201</v>
      </c>
      <c r="B203">
        <v>5948502.59734912</v>
      </c>
      <c r="C203">
        <v>1123460.996960777</v>
      </c>
    </row>
    <row r="204" spans="1:3">
      <c r="A204">
        <v>202</v>
      </c>
      <c r="B204">
        <v>5948536.401950798</v>
      </c>
      <c r="C204">
        <v>1121840.583074052</v>
      </c>
    </row>
    <row r="205" spans="1:3">
      <c r="A205">
        <v>203</v>
      </c>
      <c r="B205">
        <v>5948504.710400491</v>
      </c>
      <c r="C205">
        <v>1123704.610651863</v>
      </c>
    </row>
    <row r="206" spans="1:3">
      <c r="A206">
        <v>204</v>
      </c>
      <c r="B206">
        <v>5948505.581554512</v>
      </c>
      <c r="C206">
        <v>1123717.257237344</v>
      </c>
    </row>
    <row r="207" spans="1:3">
      <c r="A207">
        <v>205</v>
      </c>
      <c r="B207">
        <v>5948503.057212566</v>
      </c>
      <c r="C207">
        <v>1122712.467108737</v>
      </c>
    </row>
    <row r="208" spans="1:3">
      <c r="A208">
        <v>206</v>
      </c>
      <c r="B208">
        <v>5948476.698796965</v>
      </c>
      <c r="C208">
        <v>1123982.13746584</v>
      </c>
    </row>
    <row r="209" spans="1:3">
      <c r="A209">
        <v>207</v>
      </c>
      <c r="B209">
        <v>5948486.932028476</v>
      </c>
      <c r="C209">
        <v>1124133.629879033</v>
      </c>
    </row>
    <row r="210" spans="1:3">
      <c r="A210">
        <v>208</v>
      </c>
      <c r="B210">
        <v>5948500.443692036</v>
      </c>
      <c r="C210">
        <v>1124037.787698733</v>
      </c>
    </row>
    <row r="211" spans="1:3">
      <c r="A211">
        <v>209</v>
      </c>
      <c r="B211">
        <v>5948459.593854961</v>
      </c>
      <c r="C211">
        <v>1125441.463400038</v>
      </c>
    </row>
    <row r="212" spans="1:3">
      <c r="A212">
        <v>210</v>
      </c>
      <c r="B212">
        <v>5948442.426726933</v>
      </c>
      <c r="C212">
        <v>1125293.152340635</v>
      </c>
    </row>
    <row r="213" spans="1:3">
      <c r="A213">
        <v>211</v>
      </c>
      <c r="B213">
        <v>5948440.633659902</v>
      </c>
      <c r="C213">
        <v>1124354.252878873</v>
      </c>
    </row>
    <row r="214" spans="1:3">
      <c r="A214">
        <v>212</v>
      </c>
      <c r="B214">
        <v>5948466.278960048</v>
      </c>
      <c r="C214">
        <v>1124572.866689998</v>
      </c>
    </row>
    <row r="215" spans="1:3">
      <c r="A215">
        <v>213</v>
      </c>
      <c r="B215">
        <v>5948419.690334982</v>
      </c>
      <c r="C215">
        <v>1124527.001679022</v>
      </c>
    </row>
    <row r="216" spans="1:3">
      <c r="A216">
        <v>214</v>
      </c>
      <c r="B216">
        <v>5948400.560024296</v>
      </c>
      <c r="C216">
        <v>1124621.179658566</v>
      </c>
    </row>
    <row r="217" spans="1:3">
      <c r="A217">
        <v>215</v>
      </c>
      <c r="B217">
        <v>5948402.147981565</v>
      </c>
      <c r="C217">
        <v>1125303.115912389</v>
      </c>
    </row>
    <row r="218" spans="1:3">
      <c r="A218">
        <v>216</v>
      </c>
      <c r="B218">
        <v>5948394.36672353</v>
      </c>
      <c r="C218">
        <v>1124566.984618627</v>
      </c>
    </row>
    <row r="219" spans="1:3">
      <c r="A219">
        <v>217</v>
      </c>
      <c r="B219">
        <v>5948372.604910921</v>
      </c>
      <c r="C219">
        <v>1124885.538791538</v>
      </c>
    </row>
    <row r="220" spans="1:3">
      <c r="A220">
        <v>218</v>
      </c>
      <c r="B220">
        <v>5948370.574895924</v>
      </c>
      <c r="C220">
        <v>1124920.850321892</v>
      </c>
    </row>
    <row r="221" spans="1:3">
      <c r="A221">
        <v>219</v>
      </c>
      <c r="B221">
        <v>5948352.173109139</v>
      </c>
      <c r="C221">
        <v>1125498.486288464</v>
      </c>
    </row>
    <row r="222" spans="1:3">
      <c r="A222">
        <v>220</v>
      </c>
      <c r="B222">
        <v>5948354.463880123</v>
      </c>
      <c r="C222">
        <v>1126225.616836369</v>
      </c>
    </row>
    <row r="223" spans="1:3">
      <c r="A223">
        <v>221</v>
      </c>
      <c r="B223">
        <v>5948338.040305431</v>
      </c>
      <c r="C223">
        <v>1124074.602318014</v>
      </c>
    </row>
    <row r="224" spans="1:3">
      <c r="A224">
        <v>222</v>
      </c>
      <c r="B224">
        <v>5948335.085093602</v>
      </c>
      <c r="C224">
        <v>1124058.738711303</v>
      </c>
    </row>
    <row r="225" spans="1:3">
      <c r="A225">
        <v>223</v>
      </c>
      <c r="B225">
        <v>5948344.319499093</v>
      </c>
      <c r="C225">
        <v>1123597.233205548</v>
      </c>
    </row>
    <row r="226" spans="1:3">
      <c r="A226">
        <v>224</v>
      </c>
      <c r="B226">
        <v>5948326.748296191</v>
      </c>
      <c r="C226">
        <v>1124915.043501892</v>
      </c>
    </row>
    <row r="227" spans="1:3">
      <c r="A227">
        <v>225</v>
      </c>
      <c r="B227">
        <v>5948346.038479483</v>
      </c>
      <c r="C227">
        <v>1124850.044050106</v>
      </c>
    </row>
    <row r="228" spans="1:3">
      <c r="A228">
        <v>226</v>
      </c>
      <c r="B228">
        <v>5948337.374313794</v>
      </c>
      <c r="C228">
        <v>1124573.415746504</v>
      </c>
    </row>
    <row r="229" spans="1:3">
      <c r="A229">
        <v>227</v>
      </c>
      <c r="B229">
        <v>5948329.310542639</v>
      </c>
      <c r="C229">
        <v>1125153.194835666</v>
      </c>
    </row>
    <row r="230" spans="1:3">
      <c r="A230">
        <v>228</v>
      </c>
      <c r="B230">
        <v>5948333.734716436</v>
      </c>
      <c r="C230">
        <v>1125043.748119538</v>
      </c>
    </row>
    <row r="231" spans="1:3">
      <c r="A231">
        <v>229</v>
      </c>
      <c r="B231">
        <v>5948320.902414422</v>
      </c>
      <c r="C231">
        <v>1124906.81587248</v>
      </c>
    </row>
    <row r="232" spans="1:3">
      <c r="A232">
        <v>230</v>
      </c>
      <c r="B232">
        <v>5948317.587804542</v>
      </c>
      <c r="C232">
        <v>1125192.686363574</v>
      </c>
    </row>
    <row r="233" spans="1:3">
      <c r="A233">
        <v>231</v>
      </c>
      <c r="B233">
        <v>5948331.898773012</v>
      </c>
      <c r="C233">
        <v>1126432.112877884</v>
      </c>
    </row>
    <row r="234" spans="1:3">
      <c r="A234">
        <v>232</v>
      </c>
      <c r="B234">
        <v>5948325.839509218</v>
      </c>
      <c r="C234">
        <v>1124417.330156107</v>
      </c>
    </row>
    <row r="235" spans="1:3">
      <c r="A235">
        <v>233</v>
      </c>
      <c r="B235">
        <v>5948318.723917748</v>
      </c>
      <c r="C235">
        <v>1125373.150047148</v>
      </c>
    </row>
    <row r="236" spans="1:3">
      <c r="A236">
        <v>234</v>
      </c>
      <c r="B236">
        <v>5948313.629078569</v>
      </c>
      <c r="C236">
        <v>1125821.660993094</v>
      </c>
    </row>
    <row r="237" spans="1:3">
      <c r="A237">
        <v>235</v>
      </c>
      <c r="B237">
        <v>5948321.496033828</v>
      </c>
      <c r="C237">
        <v>1126728.335966292</v>
      </c>
    </row>
    <row r="238" spans="1:3">
      <c r="A238">
        <v>236</v>
      </c>
      <c r="B238">
        <v>5948312.40224334</v>
      </c>
      <c r="C238">
        <v>1125720.951451573</v>
      </c>
    </row>
    <row r="239" spans="1:3">
      <c r="A239">
        <v>237</v>
      </c>
      <c r="B239">
        <v>5948313.0888781</v>
      </c>
      <c r="C239">
        <v>1125832.730383482</v>
      </c>
    </row>
    <row r="240" spans="1:3">
      <c r="A240">
        <v>238</v>
      </c>
      <c r="B240">
        <v>5948312.856571754</v>
      </c>
      <c r="C240">
        <v>1125917.780803439</v>
      </c>
    </row>
    <row r="241" spans="1:3">
      <c r="A241">
        <v>239</v>
      </c>
      <c r="B241">
        <v>5948313.328445648</v>
      </c>
      <c r="C241">
        <v>1125870.364992062</v>
      </c>
    </row>
    <row r="242" spans="1:3">
      <c r="A242">
        <v>240</v>
      </c>
      <c r="B242">
        <v>5948321.600513874</v>
      </c>
      <c r="C242">
        <v>1125533.296589285</v>
      </c>
    </row>
    <row r="243" spans="1:3">
      <c r="A243">
        <v>241</v>
      </c>
      <c r="B243">
        <v>5948313.013820358</v>
      </c>
      <c r="C243">
        <v>1125571.776841124</v>
      </c>
    </row>
    <row r="244" spans="1:3">
      <c r="A244">
        <v>242</v>
      </c>
      <c r="B244">
        <v>5948312.493553778</v>
      </c>
      <c r="C244">
        <v>1125874.858833493</v>
      </c>
    </row>
    <row r="245" spans="1:3">
      <c r="A245">
        <v>243</v>
      </c>
      <c r="B245">
        <v>5948315.648690547</v>
      </c>
      <c r="C245">
        <v>1125733.797637027</v>
      </c>
    </row>
    <row r="246" spans="1:3">
      <c r="A246">
        <v>244</v>
      </c>
      <c r="B246">
        <v>5948309.571745941</v>
      </c>
      <c r="C246">
        <v>1126626.889748188</v>
      </c>
    </row>
    <row r="247" spans="1:3">
      <c r="A247">
        <v>245</v>
      </c>
      <c r="B247">
        <v>5948311.520246945</v>
      </c>
      <c r="C247">
        <v>1126779.818841503</v>
      </c>
    </row>
    <row r="248" spans="1:3">
      <c r="A248">
        <v>246</v>
      </c>
      <c r="B248">
        <v>5948302.976602707</v>
      </c>
      <c r="C248">
        <v>1126971.437264458</v>
      </c>
    </row>
    <row r="249" spans="1:3">
      <c r="A249">
        <v>247</v>
      </c>
      <c r="B249">
        <v>5948302.778997274</v>
      </c>
      <c r="C249">
        <v>1126724.939096987</v>
      </c>
    </row>
    <row r="250" spans="1:3">
      <c r="A250">
        <v>248</v>
      </c>
      <c r="B250">
        <v>5948303.185891415</v>
      </c>
      <c r="C250">
        <v>1126500.952846284</v>
      </c>
    </row>
    <row r="251" spans="1:3">
      <c r="A251">
        <v>249</v>
      </c>
      <c r="B251">
        <v>5948302.365038292</v>
      </c>
      <c r="C251">
        <v>1127011.713336165</v>
      </c>
    </row>
    <row r="252" spans="1:3">
      <c r="A252">
        <v>250</v>
      </c>
      <c r="B252">
        <v>5948302.550737032</v>
      </c>
      <c r="C252">
        <v>1126957.993541617</v>
      </c>
    </row>
    <row r="253" spans="1:3">
      <c r="A253">
        <v>251</v>
      </c>
      <c r="B253">
        <v>5948304.186184047</v>
      </c>
      <c r="C253">
        <v>1127553.552633391</v>
      </c>
    </row>
    <row r="254" spans="1:3">
      <c r="A254">
        <v>252</v>
      </c>
      <c r="B254">
        <v>5948304.236687669</v>
      </c>
      <c r="C254">
        <v>1126951.735104355</v>
      </c>
    </row>
    <row r="255" spans="1:3">
      <c r="A255">
        <v>253</v>
      </c>
      <c r="B255">
        <v>5948299.064235631</v>
      </c>
      <c r="C255">
        <v>1127507.064752272</v>
      </c>
    </row>
    <row r="256" spans="1:3">
      <c r="A256">
        <v>254</v>
      </c>
      <c r="B256">
        <v>5948300.134706127</v>
      </c>
      <c r="C256">
        <v>1127419.523540383</v>
      </c>
    </row>
    <row r="257" spans="1:3">
      <c r="A257">
        <v>255</v>
      </c>
      <c r="B257">
        <v>5948297.130046597</v>
      </c>
      <c r="C257">
        <v>1127351.449255751</v>
      </c>
    </row>
    <row r="258" spans="1:3">
      <c r="A258">
        <v>256</v>
      </c>
      <c r="B258">
        <v>5948298.074083603</v>
      </c>
      <c r="C258">
        <v>1126895.099579127</v>
      </c>
    </row>
    <row r="259" spans="1:3">
      <c r="A259">
        <v>257</v>
      </c>
      <c r="B259">
        <v>5948297.926624787</v>
      </c>
      <c r="C259">
        <v>1127524.708277541</v>
      </c>
    </row>
    <row r="260" spans="1:3">
      <c r="A260">
        <v>258</v>
      </c>
      <c r="B260">
        <v>5948299.382493043</v>
      </c>
      <c r="C260">
        <v>1127825.111143244</v>
      </c>
    </row>
    <row r="261" spans="1:3">
      <c r="A261">
        <v>259</v>
      </c>
      <c r="B261">
        <v>5948296.566754283</v>
      </c>
      <c r="C261">
        <v>1127679.287009298</v>
      </c>
    </row>
    <row r="262" spans="1:3">
      <c r="A262">
        <v>260</v>
      </c>
      <c r="B262">
        <v>5948296.76969338</v>
      </c>
      <c r="C262">
        <v>1127592.977924162</v>
      </c>
    </row>
    <row r="263" spans="1:3">
      <c r="A263">
        <v>261</v>
      </c>
      <c r="B263">
        <v>5948297.03215807</v>
      </c>
      <c r="C263">
        <v>1127545.067722326</v>
      </c>
    </row>
    <row r="264" spans="1:3">
      <c r="A264">
        <v>262</v>
      </c>
      <c r="B264">
        <v>5948296.403319472</v>
      </c>
      <c r="C264">
        <v>1127611.32618252</v>
      </c>
    </row>
    <row r="265" spans="1:3">
      <c r="A265">
        <v>263</v>
      </c>
      <c r="B265">
        <v>5948297.350509956</v>
      </c>
      <c r="C265">
        <v>1127760.242996417</v>
      </c>
    </row>
    <row r="266" spans="1:3">
      <c r="A266">
        <v>264</v>
      </c>
      <c r="B266">
        <v>5948297.302177362</v>
      </c>
      <c r="C266">
        <v>1127624.187592912</v>
      </c>
    </row>
    <row r="267" spans="1:3">
      <c r="A267">
        <v>265</v>
      </c>
      <c r="B267">
        <v>5948297.161990453</v>
      </c>
      <c r="C267">
        <v>1127538.549923277</v>
      </c>
    </row>
    <row r="268" spans="1:3">
      <c r="A268">
        <v>266</v>
      </c>
      <c r="B268">
        <v>5948296.660065018</v>
      </c>
      <c r="C268">
        <v>1127544.458130659</v>
      </c>
    </row>
    <row r="269" spans="1:3">
      <c r="A269">
        <v>267</v>
      </c>
      <c r="B269">
        <v>5948295.874553582</v>
      </c>
      <c r="C269">
        <v>1127867.905641801</v>
      </c>
    </row>
    <row r="270" spans="1:3">
      <c r="A270">
        <v>268</v>
      </c>
      <c r="B270">
        <v>5948295.867064405</v>
      </c>
      <c r="C270">
        <v>1128089.84659899</v>
      </c>
    </row>
    <row r="271" spans="1:3">
      <c r="A271">
        <v>269</v>
      </c>
      <c r="B271">
        <v>5948295.488350535</v>
      </c>
      <c r="C271">
        <v>1128213.318622011</v>
      </c>
    </row>
    <row r="272" spans="1:3">
      <c r="A272">
        <v>270</v>
      </c>
      <c r="B272">
        <v>5948295.253441912</v>
      </c>
      <c r="C272">
        <v>1128006.900779671</v>
      </c>
    </row>
    <row r="273" spans="1:3">
      <c r="A273">
        <v>271</v>
      </c>
      <c r="B273">
        <v>5948295.365943205</v>
      </c>
      <c r="C273">
        <v>1128176.886440963</v>
      </c>
    </row>
    <row r="274" spans="1:3">
      <c r="A274">
        <v>272</v>
      </c>
      <c r="B274">
        <v>5948295.075976381</v>
      </c>
      <c r="C274">
        <v>1128043.257081179</v>
      </c>
    </row>
    <row r="275" spans="1:3">
      <c r="A275">
        <v>273</v>
      </c>
      <c r="B275">
        <v>5948295.080682229</v>
      </c>
      <c r="C275">
        <v>1127990.116612887</v>
      </c>
    </row>
    <row r="276" spans="1:3">
      <c r="A276">
        <v>274</v>
      </c>
      <c r="B276">
        <v>5948295.344929633</v>
      </c>
      <c r="C276">
        <v>1128050.937081391</v>
      </c>
    </row>
    <row r="277" spans="1:3">
      <c r="A277">
        <v>275</v>
      </c>
      <c r="B277">
        <v>5948295.59890024</v>
      </c>
      <c r="C277">
        <v>1128130.28141366</v>
      </c>
    </row>
    <row r="278" spans="1:3">
      <c r="A278">
        <v>276</v>
      </c>
      <c r="B278">
        <v>5948295.660805534</v>
      </c>
      <c r="C278">
        <v>1128108.6620082</v>
      </c>
    </row>
    <row r="279" spans="1:3">
      <c r="A279">
        <v>277</v>
      </c>
      <c r="B279">
        <v>5948295.387054792</v>
      </c>
      <c r="C279">
        <v>1127950.021701694</v>
      </c>
    </row>
    <row r="280" spans="1:3">
      <c r="A280">
        <v>278</v>
      </c>
      <c r="B280">
        <v>5948294.744446053</v>
      </c>
      <c r="C280">
        <v>1128050.887561058</v>
      </c>
    </row>
    <row r="281" spans="1:3">
      <c r="A281">
        <v>279</v>
      </c>
      <c r="B281">
        <v>5948295.302620082</v>
      </c>
      <c r="C281">
        <v>1128160.161398855</v>
      </c>
    </row>
    <row r="282" spans="1:3">
      <c r="A282">
        <v>280</v>
      </c>
      <c r="B282">
        <v>5948295.333484708</v>
      </c>
      <c r="C282">
        <v>1127748.424096587</v>
      </c>
    </row>
    <row r="283" spans="1:3">
      <c r="A283">
        <v>281</v>
      </c>
      <c r="B283">
        <v>5948294.850505218</v>
      </c>
      <c r="C283">
        <v>1127954.302149608</v>
      </c>
    </row>
    <row r="284" spans="1:3">
      <c r="A284">
        <v>282</v>
      </c>
      <c r="B284">
        <v>5948294.823356716</v>
      </c>
      <c r="C284">
        <v>1127836.905784911</v>
      </c>
    </row>
    <row r="285" spans="1:3">
      <c r="A285">
        <v>283</v>
      </c>
      <c r="B285">
        <v>5948294.615435659</v>
      </c>
      <c r="C285">
        <v>1128146.33065305</v>
      </c>
    </row>
    <row r="286" spans="1:3">
      <c r="A286">
        <v>284</v>
      </c>
      <c r="B286">
        <v>5948294.710991295</v>
      </c>
      <c r="C286">
        <v>1128120.648003572</v>
      </c>
    </row>
    <row r="287" spans="1:3">
      <c r="A287">
        <v>285</v>
      </c>
      <c r="B287">
        <v>5948294.311974226</v>
      </c>
      <c r="C287">
        <v>1128334.651886918</v>
      </c>
    </row>
    <row r="288" spans="1:3">
      <c r="A288">
        <v>286</v>
      </c>
      <c r="B288">
        <v>5948294.527918799</v>
      </c>
      <c r="C288">
        <v>1128331.462212158</v>
      </c>
    </row>
    <row r="289" spans="1:3">
      <c r="A289">
        <v>287</v>
      </c>
      <c r="B289">
        <v>5948294.532021974</v>
      </c>
      <c r="C289">
        <v>1128489.157890439</v>
      </c>
    </row>
    <row r="290" spans="1:3">
      <c r="A290">
        <v>288</v>
      </c>
      <c r="B290">
        <v>5948294.388615835</v>
      </c>
      <c r="C290">
        <v>1128325.676528812</v>
      </c>
    </row>
    <row r="291" spans="1:3">
      <c r="A291">
        <v>289</v>
      </c>
      <c r="B291">
        <v>5948294.384615476</v>
      </c>
      <c r="C291">
        <v>1128313.601242768</v>
      </c>
    </row>
    <row r="292" spans="1:3">
      <c r="A292">
        <v>290</v>
      </c>
      <c r="B292">
        <v>5948294.299543687</v>
      </c>
      <c r="C292">
        <v>1128342.474987092</v>
      </c>
    </row>
    <row r="293" spans="1:3">
      <c r="A293">
        <v>291</v>
      </c>
      <c r="B293">
        <v>5948294.1280262</v>
      </c>
      <c r="C293">
        <v>1128245.946078037</v>
      </c>
    </row>
    <row r="294" spans="1:3">
      <c r="A294">
        <v>292</v>
      </c>
      <c r="B294">
        <v>5948293.865833699</v>
      </c>
      <c r="C294">
        <v>1128205.969139926</v>
      </c>
    </row>
    <row r="295" spans="1:3">
      <c r="A295">
        <v>293</v>
      </c>
      <c r="B295">
        <v>5948293.958571695</v>
      </c>
      <c r="C295">
        <v>1128359.488789927</v>
      </c>
    </row>
    <row r="296" spans="1:3">
      <c r="A296">
        <v>294</v>
      </c>
      <c r="B296">
        <v>5948293.992820469</v>
      </c>
      <c r="C296">
        <v>1128234.86655524</v>
      </c>
    </row>
    <row r="297" spans="1:3">
      <c r="A297">
        <v>295</v>
      </c>
      <c r="B297">
        <v>5948293.959202972</v>
      </c>
      <c r="C297">
        <v>1128120.657516983</v>
      </c>
    </row>
    <row r="298" spans="1:3">
      <c r="A298">
        <v>296</v>
      </c>
      <c r="B298">
        <v>5948293.887573155</v>
      </c>
      <c r="C298">
        <v>1128167.271857234</v>
      </c>
    </row>
    <row r="299" spans="1:3">
      <c r="A299">
        <v>297</v>
      </c>
      <c r="B299">
        <v>5948293.981716354</v>
      </c>
      <c r="C299">
        <v>1128124.242570822</v>
      </c>
    </row>
    <row r="300" spans="1:3">
      <c r="A300">
        <v>298</v>
      </c>
      <c r="B300">
        <v>5948293.878897484</v>
      </c>
      <c r="C300">
        <v>1128105.12279203</v>
      </c>
    </row>
    <row r="301" spans="1:3">
      <c r="A301">
        <v>299</v>
      </c>
      <c r="B301">
        <v>5948293.912156267</v>
      </c>
      <c r="C301">
        <v>1128215.507381706</v>
      </c>
    </row>
    <row r="302" spans="1:3">
      <c r="A302">
        <v>300</v>
      </c>
      <c r="B302">
        <v>5948293.839142568</v>
      </c>
      <c r="C302">
        <v>1128263.567301811</v>
      </c>
    </row>
    <row r="303" spans="1:3">
      <c r="A303">
        <v>301</v>
      </c>
      <c r="B303">
        <v>5948293.879603933</v>
      </c>
      <c r="C303">
        <v>1128268.631320817</v>
      </c>
    </row>
    <row r="304" spans="1:3">
      <c r="A304">
        <v>302</v>
      </c>
      <c r="B304">
        <v>5948293.835924626</v>
      </c>
      <c r="C304">
        <v>1128232.477766688</v>
      </c>
    </row>
    <row r="305" spans="1:3">
      <c r="A305">
        <v>303</v>
      </c>
      <c r="B305">
        <v>5948293.808011504</v>
      </c>
      <c r="C305">
        <v>1128247.909264128</v>
      </c>
    </row>
    <row r="306" spans="1:3">
      <c r="A306">
        <v>304</v>
      </c>
      <c r="B306">
        <v>5948293.796162192</v>
      </c>
      <c r="C306">
        <v>1128283.213263468</v>
      </c>
    </row>
    <row r="307" spans="1:3">
      <c r="A307">
        <v>305</v>
      </c>
      <c r="B307">
        <v>5948293.813147231</v>
      </c>
      <c r="C307">
        <v>1128292.23726279</v>
      </c>
    </row>
    <row r="308" spans="1:3">
      <c r="A308">
        <v>306</v>
      </c>
      <c r="B308">
        <v>5948293.731318786</v>
      </c>
      <c r="C308">
        <v>1128228.2335041</v>
      </c>
    </row>
    <row r="309" spans="1:3">
      <c r="A309">
        <v>307</v>
      </c>
      <c r="B309">
        <v>5948293.658918936</v>
      </c>
      <c r="C309">
        <v>1128292.997159342</v>
      </c>
    </row>
    <row r="310" spans="1:3">
      <c r="A310">
        <v>308</v>
      </c>
      <c r="B310">
        <v>5948293.655883902</v>
      </c>
      <c r="C310">
        <v>1128321.188741934</v>
      </c>
    </row>
    <row r="311" spans="1:3">
      <c r="A311">
        <v>309</v>
      </c>
      <c r="B311">
        <v>5948293.646549936</v>
      </c>
      <c r="C311">
        <v>1128343.394158508</v>
      </c>
    </row>
    <row r="312" spans="1:3">
      <c r="A312">
        <v>310</v>
      </c>
      <c r="B312">
        <v>5948293.618376905</v>
      </c>
      <c r="C312">
        <v>1128370.38008637</v>
      </c>
    </row>
    <row r="313" spans="1:3">
      <c r="A313">
        <v>311</v>
      </c>
      <c r="B313">
        <v>5948293.668793355</v>
      </c>
      <c r="C313">
        <v>1128398.410843944</v>
      </c>
    </row>
    <row r="314" spans="1:3">
      <c r="A314">
        <v>312</v>
      </c>
      <c r="B314">
        <v>5948293.642668397</v>
      </c>
      <c r="C314">
        <v>1128413.934904966</v>
      </c>
    </row>
    <row r="315" spans="1:3">
      <c r="A315">
        <v>313</v>
      </c>
      <c r="B315">
        <v>5948293.639772442</v>
      </c>
      <c r="C315">
        <v>1128302.528492167</v>
      </c>
    </row>
    <row r="316" spans="1:3">
      <c r="A316">
        <v>314</v>
      </c>
      <c r="B316">
        <v>5948293.608472021</v>
      </c>
      <c r="C316">
        <v>1128344.092681173</v>
      </c>
    </row>
    <row r="317" spans="1:3">
      <c r="A317">
        <v>315</v>
      </c>
      <c r="B317">
        <v>5948293.661681376</v>
      </c>
      <c r="C317">
        <v>1128315.376467336</v>
      </c>
    </row>
    <row r="318" spans="1:3">
      <c r="A318">
        <v>316</v>
      </c>
      <c r="B318">
        <v>5948293.617100646</v>
      </c>
      <c r="C318">
        <v>1128324.453581824</v>
      </c>
    </row>
    <row r="319" spans="1:3">
      <c r="A319">
        <v>317</v>
      </c>
      <c r="B319">
        <v>5948293.580886312</v>
      </c>
      <c r="C319">
        <v>1128349.299932995</v>
      </c>
    </row>
    <row r="320" spans="1:3">
      <c r="A320">
        <v>318</v>
      </c>
      <c r="B320">
        <v>5948293.581038459</v>
      </c>
      <c r="C320">
        <v>1128393.944803732</v>
      </c>
    </row>
    <row r="321" spans="1:3">
      <c r="A321">
        <v>319</v>
      </c>
      <c r="B321">
        <v>5948293.609806944</v>
      </c>
      <c r="C321">
        <v>1128349.482079248</v>
      </c>
    </row>
    <row r="322" spans="1:3">
      <c r="A322">
        <v>320</v>
      </c>
      <c r="B322">
        <v>5948293.585731368</v>
      </c>
      <c r="C322">
        <v>1128353.269683689</v>
      </c>
    </row>
    <row r="323" spans="1:3">
      <c r="A323">
        <v>321</v>
      </c>
      <c r="B323">
        <v>5948293.582538321</v>
      </c>
      <c r="C323">
        <v>1128354.474766148</v>
      </c>
    </row>
    <row r="324" spans="1:3">
      <c r="A324">
        <v>322</v>
      </c>
      <c r="B324">
        <v>5948293.598838582</v>
      </c>
      <c r="C324">
        <v>1128324.362579526</v>
      </c>
    </row>
    <row r="325" spans="1:3">
      <c r="A325">
        <v>323</v>
      </c>
      <c r="B325">
        <v>5948293.589106405</v>
      </c>
      <c r="C325">
        <v>1128354.051782039</v>
      </c>
    </row>
    <row r="326" spans="1:3">
      <c r="A326">
        <v>324</v>
      </c>
      <c r="B326">
        <v>5948293.580408168</v>
      </c>
      <c r="C326">
        <v>1128315.226944542</v>
      </c>
    </row>
    <row r="327" spans="1:3">
      <c r="A327">
        <v>325</v>
      </c>
      <c r="B327">
        <v>5948293.581701778</v>
      </c>
      <c r="C327">
        <v>1128295.550697063</v>
      </c>
    </row>
    <row r="328" spans="1:3">
      <c r="A328">
        <v>326</v>
      </c>
      <c r="B328">
        <v>5948293.591935355</v>
      </c>
      <c r="C328">
        <v>1128334.003176686</v>
      </c>
    </row>
    <row r="329" spans="1:3">
      <c r="A329">
        <v>327</v>
      </c>
      <c r="B329">
        <v>5948293.583730072</v>
      </c>
      <c r="C329">
        <v>1128331.26461307</v>
      </c>
    </row>
    <row r="330" spans="1:3">
      <c r="A330">
        <v>328</v>
      </c>
      <c r="B330">
        <v>5948293.588535742</v>
      </c>
      <c r="C330">
        <v>1128321.420361109</v>
      </c>
    </row>
    <row r="331" spans="1:3">
      <c r="A331">
        <v>329</v>
      </c>
      <c r="B331">
        <v>5948293.582795044</v>
      </c>
      <c r="C331">
        <v>1128316.140479341</v>
      </c>
    </row>
    <row r="332" spans="1:3">
      <c r="A332">
        <v>330</v>
      </c>
      <c r="B332">
        <v>5948293.576222042</v>
      </c>
      <c r="C332">
        <v>1128311.157541952</v>
      </c>
    </row>
    <row r="333" spans="1:3">
      <c r="A333">
        <v>331</v>
      </c>
      <c r="B333">
        <v>5948293.581414499</v>
      </c>
      <c r="C333">
        <v>1128298.782406684</v>
      </c>
    </row>
    <row r="334" spans="1:3">
      <c r="A334">
        <v>332</v>
      </c>
      <c r="B334">
        <v>5948293.58306714</v>
      </c>
      <c r="C334">
        <v>1128297.257274884</v>
      </c>
    </row>
    <row r="335" spans="1:3">
      <c r="A335">
        <v>333</v>
      </c>
      <c r="B335">
        <v>5948293.57456426</v>
      </c>
      <c r="C335">
        <v>1128310.229774264</v>
      </c>
    </row>
    <row r="336" spans="1:3">
      <c r="A336">
        <v>334</v>
      </c>
      <c r="B336">
        <v>5948293.579492988</v>
      </c>
      <c r="C336">
        <v>1128327.484031943</v>
      </c>
    </row>
    <row r="337" spans="1:3">
      <c r="A337">
        <v>335</v>
      </c>
      <c r="B337">
        <v>5948293.583059658</v>
      </c>
      <c r="C337">
        <v>1128289.244415743</v>
      </c>
    </row>
    <row r="338" spans="1:3">
      <c r="A338">
        <v>336</v>
      </c>
      <c r="B338">
        <v>5948293.576549802</v>
      </c>
      <c r="C338">
        <v>1128308.867050246</v>
      </c>
    </row>
    <row r="339" spans="1:3">
      <c r="A339">
        <v>337</v>
      </c>
      <c r="B339">
        <v>5948293.575603508</v>
      </c>
      <c r="C339">
        <v>1128327.105827673</v>
      </c>
    </row>
    <row r="340" spans="1:3">
      <c r="A340">
        <v>338</v>
      </c>
      <c r="B340">
        <v>5948293.577873215</v>
      </c>
      <c r="C340">
        <v>1128301.665020638</v>
      </c>
    </row>
    <row r="341" spans="1:3">
      <c r="A341">
        <v>339</v>
      </c>
      <c r="B341">
        <v>5948293.5732914</v>
      </c>
      <c r="C341">
        <v>1128320.508678145</v>
      </c>
    </row>
    <row r="342" spans="1:3">
      <c r="A342">
        <v>340</v>
      </c>
      <c r="B342">
        <v>5948293.574687473</v>
      </c>
      <c r="C342">
        <v>1128322.734828393</v>
      </c>
    </row>
    <row r="343" spans="1:3">
      <c r="A343">
        <v>341</v>
      </c>
      <c r="B343">
        <v>5948293.572705324</v>
      </c>
      <c r="C343">
        <v>1128350.426726375</v>
      </c>
    </row>
    <row r="344" spans="1:3">
      <c r="A344">
        <v>342</v>
      </c>
      <c r="B344">
        <v>5948293.572526559</v>
      </c>
      <c r="C344">
        <v>1128349.702871382</v>
      </c>
    </row>
    <row r="345" spans="1:3">
      <c r="A345">
        <v>343</v>
      </c>
      <c r="B345">
        <v>5948293.568028345</v>
      </c>
      <c r="C345">
        <v>1128353.0655241</v>
      </c>
    </row>
    <row r="346" spans="1:3">
      <c r="A346">
        <v>344</v>
      </c>
      <c r="B346">
        <v>5948293.564745361</v>
      </c>
      <c r="C346">
        <v>1128368.457661427</v>
      </c>
    </row>
    <row r="347" spans="1:3">
      <c r="A347">
        <v>345</v>
      </c>
      <c r="B347">
        <v>5948293.566828035</v>
      </c>
      <c r="C347">
        <v>1128371.784249646</v>
      </c>
    </row>
    <row r="348" spans="1:3">
      <c r="A348">
        <v>346</v>
      </c>
      <c r="B348">
        <v>5948293.565604256</v>
      </c>
      <c r="C348">
        <v>1128366.007032223</v>
      </c>
    </row>
    <row r="349" spans="1:3">
      <c r="A349">
        <v>347</v>
      </c>
      <c r="B349">
        <v>5948293.564160598</v>
      </c>
      <c r="C349">
        <v>1128374.992211711</v>
      </c>
    </row>
    <row r="350" spans="1:3">
      <c r="A350">
        <v>348</v>
      </c>
      <c r="B350">
        <v>5948293.566163782</v>
      </c>
      <c r="C350">
        <v>1128364.630245656</v>
      </c>
    </row>
    <row r="351" spans="1:3">
      <c r="A351">
        <v>349</v>
      </c>
      <c r="B351">
        <v>5948293.56384535</v>
      </c>
      <c r="C351">
        <v>1128385.476225819</v>
      </c>
    </row>
    <row r="352" spans="1:3">
      <c r="A352">
        <v>350</v>
      </c>
      <c r="B352">
        <v>5948293.566186891</v>
      </c>
      <c r="C352">
        <v>1128390.079072229</v>
      </c>
    </row>
    <row r="353" spans="1:3">
      <c r="A353">
        <v>351</v>
      </c>
      <c r="B353">
        <v>5948293.566951961</v>
      </c>
      <c r="C353">
        <v>1128391.488777451</v>
      </c>
    </row>
    <row r="354" spans="1:3">
      <c r="A354">
        <v>352</v>
      </c>
      <c r="B354">
        <v>5948293.564696146</v>
      </c>
      <c r="C354">
        <v>1128400.745013228</v>
      </c>
    </row>
    <row r="355" spans="1:3">
      <c r="A355">
        <v>353</v>
      </c>
      <c r="B355">
        <v>5948293.566696123</v>
      </c>
      <c r="C355">
        <v>1128388.710838092</v>
      </c>
    </row>
    <row r="356" spans="1:3">
      <c r="A356">
        <v>354</v>
      </c>
      <c r="B356">
        <v>5948293.566088852</v>
      </c>
      <c r="C356">
        <v>1128384.620313534</v>
      </c>
    </row>
    <row r="357" spans="1:3">
      <c r="A357">
        <v>355</v>
      </c>
      <c r="B357">
        <v>5948293.56268318</v>
      </c>
      <c r="C357">
        <v>1128388.070808804</v>
      </c>
    </row>
    <row r="358" spans="1:3">
      <c r="A358">
        <v>356</v>
      </c>
      <c r="B358">
        <v>5948293.562838625</v>
      </c>
      <c r="C358">
        <v>1128381.866414563</v>
      </c>
    </row>
    <row r="359" spans="1:3">
      <c r="A359">
        <v>357</v>
      </c>
      <c r="B359">
        <v>5948293.562923958</v>
      </c>
      <c r="C359">
        <v>1128389.545247107</v>
      </c>
    </row>
    <row r="360" spans="1:3">
      <c r="A360">
        <v>358</v>
      </c>
      <c r="B360">
        <v>5948293.56074666</v>
      </c>
      <c r="C360">
        <v>1128388.700198621</v>
      </c>
    </row>
    <row r="361" spans="1:3">
      <c r="A361">
        <v>359</v>
      </c>
      <c r="B361">
        <v>5948293.560368937</v>
      </c>
      <c r="C361">
        <v>1128378.32105854</v>
      </c>
    </row>
    <row r="362" spans="1:3">
      <c r="A362">
        <v>360</v>
      </c>
      <c r="B362">
        <v>5948293.560415722</v>
      </c>
      <c r="C362">
        <v>1128380.074160591</v>
      </c>
    </row>
    <row r="363" spans="1:3">
      <c r="A363">
        <v>361</v>
      </c>
      <c r="B363">
        <v>5948293.560193873</v>
      </c>
      <c r="C363">
        <v>1128378.6344868</v>
      </c>
    </row>
    <row r="364" spans="1:3">
      <c r="A364">
        <v>362</v>
      </c>
      <c r="B364">
        <v>5948293.56048037</v>
      </c>
      <c r="C364">
        <v>1128381.382602355</v>
      </c>
    </row>
    <row r="365" spans="1:3">
      <c r="A365">
        <v>363</v>
      </c>
      <c r="B365">
        <v>5948293.559839957</v>
      </c>
      <c r="C365">
        <v>1128378.087577294</v>
      </c>
    </row>
    <row r="366" spans="1:3">
      <c r="A366">
        <v>364</v>
      </c>
      <c r="B366">
        <v>5948293.559889095</v>
      </c>
      <c r="C366">
        <v>1128379.988779939</v>
      </c>
    </row>
    <row r="367" spans="1:3">
      <c r="A367">
        <v>365</v>
      </c>
      <c r="B367">
        <v>5948293.560187203</v>
      </c>
      <c r="C367">
        <v>1128373.44788696</v>
      </c>
    </row>
    <row r="368" spans="1:3">
      <c r="A368">
        <v>366</v>
      </c>
      <c r="B368">
        <v>5948293.559909354</v>
      </c>
      <c r="C368">
        <v>1128383.18700974</v>
      </c>
    </row>
    <row r="369" spans="1:3">
      <c r="A369">
        <v>367</v>
      </c>
      <c r="B369">
        <v>5948293.559083725</v>
      </c>
      <c r="C369">
        <v>1128387.008405888</v>
      </c>
    </row>
    <row r="370" spans="1:3">
      <c r="A370">
        <v>368</v>
      </c>
      <c r="B370">
        <v>5948293.55975558</v>
      </c>
      <c r="C370">
        <v>1128389.931271975</v>
      </c>
    </row>
    <row r="371" spans="1:3">
      <c r="A371">
        <v>369</v>
      </c>
      <c r="B371">
        <v>5948293.558996257</v>
      </c>
      <c r="C371">
        <v>1128383.938446885</v>
      </c>
    </row>
    <row r="372" spans="1:3">
      <c r="A372">
        <v>370</v>
      </c>
      <c r="B372">
        <v>5948293.560153862</v>
      </c>
      <c r="C372">
        <v>1128380.217962309</v>
      </c>
    </row>
    <row r="373" spans="1:3">
      <c r="A373">
        <v>371</v>
      </c>
      <c r="B373">
        <v>5948293.559349556</v>
      </c>
      <c r="C373">
        <v>1128394.697675498</v>
      </c>
    </row>
    <row r="374" spans="1:3">
      <c r="A374">
        <v>372</v>
      </c>
      <c r="B374">
        <v>5948293.559070553</v>
      </c>
      <c r="C374">
        <v>1128386.915042494</v>
      </c>
    </row>
    <row r="375" spans="1:3">
      <c r="A375">
        <v>373</v>
      </c>
      <c r="B375">
        <v>5948293.559108536</v>
      </c>
      <c r="C375">
        <v>1128382.862594645</v>
      </c>
    </row>
    <row r="376" spans="1:3">
      <c r="A376">
        <v>374</v>
      </c>
      <c r="B376">
        <v>5948293.558829871</v>
      </c>
      <c r="C376">
        <v>1128382.784517416</v>
      </c>
    </row>
    <row r="377" spans="1:3">
      <c r="A377">
        <v>375</v>
      </c>
      <c r="B377">
        <v>5948293.558797581</v>
      </c>
      <c r="C377">
        <v>1128382.652272712</v>
      </c>
    </row>
    <row r="378" spans="1:3">
      <c r="A378">
        <v>376</v>
      </c>
      <c r="B378">
        <v>5948293.558672636</v>
      </c>
      <c r="C378">
        <v>1128383.330649172</v>
      </c>
    </row>
    <row r="379" spans="1:3">
      <c r="A379">
        <v>377</v>
      </c>
      <c r="B379">
        <v>5948293.558721033</v>
      </c>
      <c r="C379">
        <v>1128384.028251331</v>
      </c>
    </row>
    <row r="380" spans="1:3">
      <c r="A380">
        <v>378</v>
      </c>
      <c r="B380">
        <v>5948293.558552335</v>
      </c>
      <c r="C380">
        <v>1128388.843924537</v>
      </c>
    </row>
    <row r="381" spans="1:3">
      <c r="A381">
        <v>379</v>
      </c>
      <c r="B381">
        <v>5948293.558621068</v>
      </c>
      <c r="C381">
        <v>1128386.892192868</v>
      </c>
    </row>
    <row r="382" spans="1:3">
      <c r="A382">
        <v>380</v>
      </c>
      <c r="B382">
        <v>5948293.558642997</v>
      </c>
      <c r="C382">
        <v>1128388.147430334</v>
      </c>
    </row>
    <row r="383" spans="1:3">
      <c r="A383">
        <v>381</v>
      </c>
      <c r="B383">
        <v>5948293.558643367</v>
      </c>
      <c r="C383">
        <v>1128386.125912327</v>
      </c>
    </row>
    <row r="384" spans="1:3">
      <c r="A384">
        <v>382</v>
      </c>
      <c r="B384">
        <v>5948293.558664928</v>
      </c>
      <c r="C384">
        <v>1128393.632942985</v>
      </c>
    </row>
    <row r="385" spans="1:3">
      <c r="A385">
        <v>383</v>
      </c>
      <c r="B385">
        <v>5948293.558682437</v>
      </c>
      <c r="C385">
        <v>1128386.971552126</v>
      </c>
    </row>
    <row r="386" spans="1:3">
      <c r="A386">
        <v>384</v>
      </c>
      <c r="B386">
        <v>5948293.558758141</v>
      </c>
      <c r="C386">
        <v>1128391.137479641</v>
      </c>
    </row>
    <row r="387" spans="1:3">
      <c r="A387">
        <v>385</v>
      </c>
      <c r="B387">
        <v>5948293.558473874</v>
      </c>
      <c r="C387">
        <v>1128391.313773904</v>
      </c>
    </row>
    <row r="388" spans="1:3">
      <c r="A388">
        <v>386</v>
      </c>
      <c r="B388">
        <v>5948293.558498555</v>
      </c>
      <c r="C388">
        <v>1128390.458873179</v>
      </c>
    </row>
    <row r="389" spans="1:3">
      <c r="A389">
        <v>387</v>
      </c>
      <c r="B389">
        <v>5948293.558523647</v>
      </c>
      <c r="C389">
        <v>1128392.581162885</v>
      </c>
    </row>
    <row r="390" spans="1:3">
      <c r="A390">
        <v>388</v>
      </c>
      <c r="B390">
        <v>5948293.558604874</v>
      </c>
      <c r="C390">
        <v>1128394.41188554</v>
      </c>
    </row>
    <row r="391" spans="1:3">
      <c r="A391">
        <v>389</v>
      </c>
      <c r="B391">
        <v>5948293.558477604</v>
      </c>
      <c r="C391">
        <v>1128392.811188477</v>
      </c>
    </row>
    <row r="392" spans="1:3">
      <c r="A392">
        <v>390</v>
      </c>
      <c r="B392">
        <v>5948293.55848165</v>
      </c>
      <c r="C392">
        <v>1128391.451401287</v>
      </c>
    </row>
    <row r="393" spans="1:3">
      <c r="A393">
        <v>391</v>
      </c>
      <c r="B393">
        <v>5948293.558440235</v>
      </c>
      <c r="C393">
        <v>1128392.312951182</v>
      </c>
    </row>
    <row r="394" spans="1:3">
      <c r="A394">
        <v>392</v>
      </c>
      <c r="B394">
        <v>5948293.558461081</v>
      </c>
      <c r="C394">
        <v>1128393.47388384</v>
      </c>
    </row>
    <row r="395" spans="1:3">
      <c r="A395">
        <v>393</v>
      </c>
      <c r="B395">
        <v>5948293.558471611</v>
      </c>
      <c r="C395">
        <v>1128392.745402903</v>
      </c>
    </row>
    <row r="396" spans="1:3">
      <c r="A396">
        <v>394</v>
      </c>
      <c r="B396">
        <v>5948293.558460007</v>
      </c>
      <c r="C396">
        <v>1128393.050286231</v>
      </c>
    </row>
    <row r="397" spans="1:3">
      <c r="A397">
        <v>395</v>
      </c>
      <c r="B397">
        <v>5948293.558388013</v>
      </c>
      <c r="C397">
        <v>1128394.215403283</v>
      </c>
    </row>
    <row r="398" spans="1:3">
      <c r="A398">
        <v>396</v>
      </c>
      <c r="B398">
        <v>5948293.558421601</v>
      </c>
      <c r="C398">
        <v>1128394.758010027</v>
      </c>
    </row>
    <row r="399" spans="1:3">
      <c r="A399">
        <v>397</v>
      </c>
      <c r="B399">
        <v>5948293.558339057</v>
      </c>
      <c r="C399">
        <v>1128395.216146297</v>
      </c>
    </row>
    <row r="400" spans="1:3">
      <c r="A400">
        <v>398</v>
      </c>
      <c r="B400">
        <v>5948293.558383332</v>
      </c>
      <c r="C400">
        <v>1128394.728136519</v>
      </c>
    </row>
    <row r="401" spans="1:3">
      <c r="A401">
        <v>399</v>
      </c>
      <c r="B401">
        <v>5948293.558348207</v>
      </c>
      <c r="C401">
        <v>1128393.97003041</v>
      </c>
    </row>
    <row r="402" spans="1:3">
      <c r="A402">
        <v>400</v>
      </c>
      <c r="B402">
        <v>5948293.558356285</v>
      </c>
      <c r="C402">
        <v>1128394.349664962</v>
      </c>
    </row>
    <row r="403" spans="1:3">
      <c r="A403">
        <v>401</v>
      </c>
      <c r="B403">
        <v>5948293.558378426</v>
      </c>
      <c r="C403">
        <v>1128394.494511569</v>
      </c>
    </row>
    <row r="404" spans="1:3">
      <c r="A404">
        <v>402</v>
      </c>
      <c r="B404">
        <v>5948293.558336711</v>
      </c>
      <c r="C404">
        <v>1128396.481035202</v>
      </c>
    </row>
    <row r="405" spans="1:3">
      <c r="A405">
        <v>403</v>
      </c>
      <c r="B405">
        <v>5948293.558338439</v>
      </c>
      <c r="C405">
        <v>1128396.819214094</v>
      </c>
    </row>
    <row r="406" spans="1:3">
      <c r="A406">
        <v>404</v>
      </c>
      <c r="B406">
        <v>5948293.558348948</v>
      </c>
      <c r="C406">
        <v>1128396.172434461</v>
      </c>
    </row>
    <row r="407" spans="1:3">
      <c r="A407">
        <v>405</v>
      </c>
      <c r="B407">
        <v>5948293.558338472</v>
      </c>
      <c r="C407">
        <v>1128396.744987402</v>
      </c>
    </row>
    <row r="408" spans="1:3">
      <c r="A408">
        <v>406</v>
      </c>
      <c r="B408">
        <v>5948293.558320094</v>
      </c>
      <c r="C408">
        <v>1128400.087870632</v>
      </c>
    </row>
    <row r="409" spans="1:3">
      <c r="A409">
        <v>407</v>
      </c>
      <c r="B409">
        <v>5948293.558313387</v>
      </c>
      <c r="C409">
        <v>1128399.003853074</v>
      </c>
    </row>
    <row r="410" spans="1:3">
      <c r="A410">
        <v>408</v>
      </c>
      <c r="B410">
        <v>5948293.558355686</v>
      </c>
      <c r="C410">
        <v>1128400.501645435</v>
      </c>
    </row>
    <row r="411" spans="1:3">
      <c r="A411">
        <v>409</v>
      </c>
      <c r="B411">
        <v>5948293.558326863</v>
      </c>
      <c r="C411">
        <v>1128399.259253003</v>
      </c>
    </row>
    <row r="412" spans="1:3">
      <c r="A412">
        <v>410</v>
      </c>
      <c r="B412">
        <v>5948293.558349289</v>
      </c>
      <c r="C412">
        <v>1128397.659763097</v>
      </c>
    </row>
    <row r="413" spans="1:3">
      <c r="A413">
        <v>411</v>
      </c>
      <c r="B413">
        <v>5948293.55829908</v>
      </c>
      <c r="C413">
        <v>1128399.243844799</v>
      </c>
    </row>
    <row r="414" spans="1:3">
      <c r="A414">
        <v>412</v>
      </c>
      <c r="B414">
        <v>5948293.55831393</v>
      </c>
      <c r="C414">
        <v>1128399.29749132</v>
      </c>
    </row>
    <row r="415" spans="1:3">
      <c r="A415">
        <v>413</v>
      </c>
      <c r="B415">
        <v>5948293.55831571</v>
      </c>
      <c r="C415">
        <v>1128399.665336889</v>
      </c>
    </row>
    <row r="416" spans="1:3">
      <c r="A416">
        <v>414</v>
      </c>
      <c r="B416">
        <v>5948293.558303348</v>
      </c>
      <c r="C416">
        <v>1128399.617949896</v>
      </c>
    </row>
    <row r="417" spans="1:3">
      <c r="A417">
        <v>415</v>
      </c>
      <c r="B417">
        <v>5948293.558278847</v>
      </c>
      <c r="C417">
        <v>1128398.459489756</v>
      </c>
    </row>
    <row r="418" spans="1:3">
      <c r="A418">
        <v>416</v>
      </c>
      <c r="B418">
        <v>5948293.558289677</v>
      </c>
      <c r="C418">
        <v>1128398.341246527</v>
      </c>
    </row>
    <row r="419" spans="1:3">
      <c r="A419">
        <v>417</v>
      </c>
      <c r="B419">
        <v>5948293.558262262</v>
      </c>
      <c r="C419">
        <v>1128398.732412008</v>
      </c>
    </row>
    <row r="420" spans="1:3">
      <c r="A420">
        <v>418</v>
      </c>
      <c r="B420">
        <v>5948293.558244903</v>
      </c>
      <c r="C420">
        <v>1128397.935164178</v>
      </c>
    </row>
    <row r="421" spans="1:3">
      <c r="A421">
        <v>419</v>
      </c>
      <c r="B421">
        <v>5948293.558256176</v>
      </c>
      <c r="C421">
        <v>1128398.042002092</v>
      </c>
    </row>
    <row r="422" spans="1:3">
      <c r="A422">
        <v>420</v>
      </c>
      <c r="B422">
        <v>5948293.558256548</v>
      </c>
      <c r="C422">
        <v>1128397.761828575</v>
      </c>
    </row>
    <row r="423" spans="1:3">
      <c r="A423">
        <v>421</v>
      </c>
      <c r="B423">
        <v>5948293.558232852</v>
      </c>
      <c r="C423">
        <v>1128397.968129071</v>
      </c>
    </row>
    <row r="424" spans="1:3">
      <c r="A424">
        <v>422</v>
      </c>
      <c r="B424">
        <v>5948293.558232695</v>
      </c>
      <c r="C424">
        <v>1128397.822772488</v>
      </c>
    </row>
    <row r="425" spans="1:3">
      <c r="A425">
        <v>423</v>
      </c>
      <c r="B425">
        <v>5948293.558240812</v>
      </c>
      <c r="C425">
        <v>1128396.834652743</v>
      </c>
    </row>
    <row r="426" spans="1:3">
      <c r="A426">
        <v>424</v>
      </c>
      <c r="B426">
        <v>5948293.558242479</v>
      </c>
      <c r="C426">
        <v>1128397.202913212</v>
      </c>
    </row>
    <row r="427" spans="1:3">
      <c r="A427">
        <v>425</v>
      </c>
      <c r="B427">
        <v>5948293.558240473</v>
      </c>
      <c r="C427">
        <v>1128397.440021439</v>
      </c>
    </row>
    <row r="428" spans="1:3">
      <c r="A428">
        <v>426</v>
      </c>
      <c r="B428">
        <v>5948293.558236645</v>
      </c>
      <c r="C428">
        <v>1128398.30089217</v>
      </c>
    </row>
    <row r="429" spans="1:3">
      <c r="A429">
        <v>427</v>
      </c>
      <c r="B429">
        <v>5948293.558231883</v>
      </c>
      <c r="C429">
        <v>1128398.190078855</v>
      </c>
    </row>
    <row r="430" spans="1:3">
      <c r="A430">
        <v>428</v>
      </c>
      <c r="B430">
        <v>5948293.558220323</v>
      </c>
      <c r="C430">
        <v>1128399.176583335</v>
      </c>
    </row>
    <row r="431" spans="1:3">
      <c r="A431">
        <v>429</v>
      </c>
      <c r="B431">
        <v>5948293.558226929</v>
      </c>
      <c r="C431">
        <v>1128399.37130755</v>
      </c>
    </row>
    <row r="432" spans="1:3">
      <c r="A432">
        <v>430</v>
      </c>
      <c r="B432">
        <v>5948293.558227207</v>
      </c>
      <c r="C432">
        <v>1128399.33787305</v>
      </c>
    </row>
    <row r="433" spans="1:3">
      <c r="A433">
        <v>431</v>
      </c>
      <c r="B433">
        <v>5948293.558223337</v>
      </c>
      <c r="C433">
        <v>1128400.809960605</v>
      </c>
    </row>
    <row r="434" spans="1:3">
      <c r="A434">
        <v>432</v>
      </c>
      <c r="B434">
        <v>5948293.558219016</v>
      </c>
      <c r="C434">
        <v>1128399.447301531</v>
      </c>
    </row>
    <row r="435" spans="1:3">
      <c r="A435">
        <v>433</v>
      </c>
      <c r="B435">
        <v>5948293.558218829</v>
      </c>
      <c r="C435">
        <v>1128399.665795773</v>
      </c>
    </row>
    <row r="436" spans="1:3">
      <c r="A436">
        <v>434</v>
      </c>
      <c r="B436">
        <v>5948293.558222238</v>
      </c>
      <c r="C436">
        <v>1128399.890922801</v>
      </c>
    </row>
    <row r="437" spans="1:3">
      <c r="A437">
        <v>435</v>
      </c>
      <c r="B437">
        <v>5948293.558221644</v>
      </c>
      <c r="C437">
        <v>1128399.543319764</v>
      </c>
    </row>
    <row r="438" spans="1:3">
      <c r="A438">
        <v>436</v>
      </c>
      <c r="B438">
        <v>5948293.558217545</v>
      </c>
      <c r="C438">
        <v>1128399.651310751</v>
      </c>
    </row>
    <row r="439" spans="1:3">
      <c r="A439">
        <v>437</v>
      </c>
      <c r="B439">
        <v>5948293.558217824</v>
      </c>
      <c r="C439">
        <v>1128399.743439733</v>
      </c>
    </row>
    <row r="440" spans="1:3">
      <c r="A440">
        <v>438</v>
      </c>
      <c r="B440">
        <v>5948293.558217579</v>
      </c>
      <c r="C440">
        <v>1128399.177939003</v>
      </c>
    </row>
    <row r="441" spans="1:3">
      <c r="A441">
        <v>439</v>
      </c>
      <c r="B441">
        <v>5948293.558217218</v>
      </c>
      <c r="C441">
        <v>1128399.647573676</v>
      </c>
    </row>
    <row r="442" spans="1:3">
      <c r="A442">
        <v>440</v>
      </c>
      <c r="B442">
        <v>5948293.558217957</v>
      </c>
      <c r="C442">
        <v>1128399.287509607</v>
      </c>
    </row>
    <row r="443" spans="1:3">
      <c r="A443">
        <v>441</v>
      </c>
      <c r="B443">
        <v>5948293.558217945</v>
      </c>
      <c r="C443">
        <v>1128399.430824936</v>
      </c>
    </row>
    <row r="444" spans="1:3">
      <c r="A444">
        <v>442</v>
      </c>
      <c r="B444">
        <v>5948293.558211615</v>
      </c>
      <c r="C444">
        <v>1128400.275981665</v>
      </c>
    </row>
    <row r="445" spans="1:3">
      <c r="A445">
        <v>443</v>
      </c>
      <c r="B445">
        <v>5948293.558209386</v>
      </c>
      <c r="C445">
        <v>1128400.921762822</v>
      </c>
    </row>
    <row r="446" spans="1:3">
      <c r="A446">
        <v>444</v>
      </c>
      <c r="B446">
        <v>5948293.558209301</v>
      </c>
      <c r="C446">
        <v>1128401.486827362</v>
      </c>
    </row>
    <row r="447" spans="1:3">
      <c r="A447">
        <v>445</v>
      </c>
      <c r="B447">
        <v>5948293.558210546</v>
      </c>
      <c r="C447">
        <v>1128401.523779245</v>
      </c>
    </row>
    <row r="448" spans="1:3">
      <c r="A448">
        <v>446</v>
      </c>
      <c r="B448">
        <v>5948293.558210975</v>
      </c>
      <c r="C448">
        <v>1128401.373098237</v>
      </c>
    </row>
    <row r="449" spans="1:3">
      <c r="A449">
        <v>447</v>
      </c>
      <c r="B449">
        <v>5948293.558210494</v>
      </c>
      <c r="C449">
        <v>1128401.451758894</v>
      </c>
    </row>
    <row r="450" spans="1:3">
      <c r="A450">
        <v>448</v>
      </c>
      <c r="B450">
        <v>5948293.558208443</v>
      </c>
      <c r="C450">
        <v>1128401.850983254</v>
      </c>
    </row>
    <row r="451" spans="1:3">
      <c r="A451">
        <v>449</v>
      </c>
      <c r="B451">
        <v>5948293.558209909</v>
      </c>
      <c r="C451">
        <v>1128402.273989849</v>
      </c>
    </row>
    <row r="452" spans="1:3">
      <c r="A452">
        <v>450</v>
      </c>
      <c r="B452">
        <v>5948293.558209257</v>
      </c>
      <c r="C452">
        <v>1128401.901828229</v>
      </c>
    </row>
    <row r="453" spans="1:3">
      <c r="A453">
        <v>451</v>
      </c>
      <c r="B453">
        <v>5948293.558208679</v>
      </c>
      <c r="C453">
        <v>1128401.510231374</v>
      </c>
    </row>
    <row r="454" spans="1:3">
      <c r="A454">
        <v>452</v>
      </c>
      <c r="B454">
        <v>5948293.55821023</v>
      </c>
      <c r="C454">
        <v>1128402.092639599</v>
      </c>
    </row>
    <row r="455" spans="1:3">
      <c r="A455">
        <v>453</v>
      </c>
      <c r="B455">
        <v>5948293.558207198</v>
      </c>
      <c r="C455">
        <v>1128402.052286415</v>
      </c>
    </row>
    <row r="456" spans="1:3">
      <c r="A456">
        <v>454</v>
      </c>
      <c r="B456">
        <v>5948293.558207799</v>
      </c>
      <c r="C456">
        <v>1128402.109065557</v>
      </c>
    </row>
    <row r="457" spans="1:3">
      <c r="A457">
        <v>455</v>
      </c>
      <c r="B457">
        <v>5948293.55820756</v>
      </c>
      <c r="C457">
        <v>1128401.548065373</v>
      </c>
    </row>
    <row r="458" spans="1:3">
      <c r="A458">
        <v>456</v>
      </c>
      <c r="B458">
        <v>5948293.558207612</v>
      </c>
      <c r="C458">
        <v>1128402.016994181</v>
      </c>
    </row>
    <row r="459" spans="1:3">
      <c r="A459">
        <v>457</v>
      </c>
      <c r="B459">
        <v>5948293.558207</v>
      </c>
      <c r="C459">
        <v>1128401.933687261</v>
      </c>
    </row>
    <row r="460" spans="1:3">
      <c r="A460">
        <v>458</v>
      </c>
      <c r="B460">
        <v>5948293.55820681</v>
      </c>
      <c r="C460">
        <v>1128401.723668376</v>
      </c>
    </row>
    <row r="461" spans="1:3">
      <c r="A461">
        <v>459</v>
      </c>
      <c r="B461">
        <v>5948293.558206854</v>
      </c>
      <c r="C461">
        <v>1128402.173341765</v>
      </c>
    </row>
    <row r="462" spans="1:3">
      <c r="A462">
        <v>460</v>
      </c>
      <c r="B462">
        <v>5948293.558206731</v>
      </c>
      <c r="C462">
        <v>1128401.781010841</v>
      </c>
    </row>
    <row r="463" spans="1:3">
      <c r="A463">
        <v>461</v>
      </c>
      <c r="B463">
        <v>5948293.558206907</v>
      </c>
      <c r="C463">
        <v>1128401.343856082</v>
      </c>
    </row>
    <row r="464" spans="1:3">
      <c r="A464">
        <v>462</v>
      </c>
      <c r="B464">
        <v>5948293.558207493</v>
      </c>
      <c r="C464">
        <v>1128401.973702313</v>
      </c>
    </row>
    <row r="465" spans="1:3">
      <c r="A465">
        <v>463</v>
      </c>
      <c r="B465">
        <v>5948293.558209552</v>
      </c>
      <c r="C465">
        <v>1128401.569575999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2818046.942859473</v>
      </c>
      <c r="C2">
        <v>1608734.794900974</v>
      </c>
    </row>
    <row r="3" spans="1:3">
      <c r="A3">
        <v>1</v>
      </c>
      <c r="B3">
        <v>15595015.44651036</v>
      </c>
      <c r="C3">
        <v>1608734.794900974</v>
      </c>
    </row>
    <row r="4" spans="1:3">
      <c r="A4">
        <v>2</v>
      </c>
      <c r="B4">
        <v>15475584.40952902</v>
      </c>
      <c r="C4">
        <v>1608734.794900974</v>
      </c>
    </row>
    <row r="5" spans="1:3">
      <c r="A5">
        <v>3</v>
      </c>
      <c r="B5">
        <v>15353376.79992088</v>
      </c>
      <c r="C5">
        <v>1608734.794900974</v>
      </c>
    </row>
    <row r="6" spans="1:3">
      <c r="A6">
        <v>4</v>
      </c>
      <c r="B6">
        <v>15232434.21855187</v>
      </c>
      <c r="C6">
        <v>1608734.794900974</v>
      </c>
    </row>
    <row r="7" spans="1:3">
      <c r="A7">
        <v>5</v>
      </c>
      <c r="B7">
        <v>15114940.38548156</v>
      </c>
      <c r="C7">
        <v>1608734.794900974</v>
      </c>
    </row>
    <row r="8" spans="1:3">
      <c r="A8">
        <v>6</v>
      </c>
      <c r="B8">
        <v>14998919.78513345</v>
      </c>
      <c r="C8">
        <v>1608734.794900974</v>
      </c>
    </row>
    <row r="9" spans="1:3">
      <c r="A9">
        <v>7</v>
      </c>
      <c r="B9">
        <v>14882705.10324554</v>
      </c>
      <c r="C9">
        <v>1608734.794900974</v>
      </c>
    </row>
    <row r="10" spans="1:3">
      <c r="A10">
        <v>8</v>
      </c>
      <c r="B10">
        <v>14766542.70552066</v>
      </c>
      <c r="C10">
        <v>1608734.794900974</v>
      </c>
    </row>
    <row r="11" spans="1:3">
      <c r="A11">
        <v>9</v>
      </c>
      <c r="B11">
        <v>14631111.90782844</v>
      </c>
      <c r="C11">
        <v>1608734.794900974</v>
      </c>
    </row>
    <row r="12" spans="1:3">
      <c r="A12">
        <v>10</v>
      </c>
      <c r="B12">
        <v>14499835.91994683</v>
      </c>
      <c r="C12">
        <v>1608734.794900974</v>
      </c>
    </row>
    <row r="13" spans="1:3">
      <c r="A13">
        <v>11</v>
      </c>
      <c r="B13">
        <v>14376390.92274137</v>
      </c>
      <c r="C13">
        <v>1608734.794900974</v>
      </c>
    </row>
    <row r="14" spans="1:3">
      <c r="A14">
        <v>12</v>
      </c>
      <c r="B14">
        <v>8511403.222902738</v>
      </c>
      <c r="C14">
        <v>1608734.794900974</v>
      </c>
    </row>
    <row r="15" spans="1:3">
      <c r="A15">
        <v>13</v>
      </c>
      <c r="B15">
        <v>6533285.357164417</v>
      </c>
      <c r="C15">
        <v>1608734.794900974</v>
      </c>
    </row>
    <row r="16" spans="1:3">
      <c r="A16">
        <v>14</v>
      </c>
      <c r="B16">
        <v>6059722.197433236</v>
      </c>
      <c r="C16">
        <v>1608734.794900974</v>
      </c>
    </row>
    <row r="17" spans="1:3">
      <c r="A17">
        <v>15</v>
      </c>
      <c r="B17">
        <v>5717181.483943309</v>
      </c>
      <c r="C17">
        <v>1608734.794900974</v>
      </c>
    </row>
    <row r="18" spans="1:3">
      <c r="A18">
        <v>16</v>
      </c>
      <c r="B18">
        <v>5718364.157092186</v>
      </c>
      <c r="C18">
        <v>1608734.794900974</v>
      </c>
    </row>
    <row r="19" spans="1:3">
      <c r="A19">
        <v>17</v>
      </c>
      <c r="B19">
        <v>5453951.43015258</v>
      </c>
      <c r="C19">
        <v>1608734.794900974</v>
      </c>
    </row>
    <row r="20" spans="1:3">
      <c r="A20">
        <v>18</v>
      </c>
      <c r="B20">
        <v>5452615.806623192</v>
      </c>
      <c r="C20">
        <v>1608734.794900974</v>
      </c>
    </row>
    <row r="21" spans="1:3">
      <c r="A21">
        <v>19</v>
      </c>
      <c r="B21">
        <v>5241413.629206918</v>
      </c>
      <c r="C21">
        <v>1608734.794900974</v>
      </c>
    </row>
    <row r="22" spans="1:3">
      <c r="A22">
        <v>20</v>
      </c>
      <c r="B22">
        <v>5238573.469209928</v>
      </c>
      <c r="C22">
        <v>1608734.794900974</v>
      </c>
    </row>
    <row r="23" spans="1:3">
      <c r="A23">
        <v>21</v>
      </c>
      <c r="B23">
        <v>5066812.207369678</v>
      </c>
      <c r="C23">
        <v>1608734.794900974</v>
      </c>
    </row>
    <row r="24" spans="1:3">
      <c r="A24">
        <v>22</v>
      </c>
      <c r="B24">
        <v>5071803.851263149</v>
      </c>
      <c r="C24">
        <v>1608734.794900974</v>
      </c>
    </row>
    <row r="25" spans="1:3">
      <c r="A25">
        <v>23</v>
      </c>
      <c r="B25">
        <v>5044535.583247696</v>
      </c>
      <c r="C25">
        <v>1608734.794900974</v>
      </c>
    </row>
    <row r="26" spans="1:3">
      <c r="A26">
        <v>24</v>
      </c>
      <c r="B26">
        <v>4839286.471440908</v>
      </c>
      <c r="C26">
        <v>1608734.794900974</v>
      </c>
    </row>
    <row r="27" spans="1:3">
      <c r="A27">
        <v>25</v>
      </c>
      <c r="B27">
        <v>4408450.177695883</v>
      </c>
      <c r="C27">
        <v>1608734.794900974</v>
      </c>
    </row>
    <row r="28" spans="1:3">
      <c r="A28">
        <v>26</v>
      </c>
      <c r="B28">
        <v>4134753.871970294</v>
      </c>
      <c r="C28">
        <v>1608734.794900974</v>
      </c>
    </row>
    <row r="29" spans="1:3">
      <c r="A29">
        <v>27</v>
      </c>
      <c r="B29">
        <v>3926385.778136172</v>
      </c>
      <c r="C29">
        <v>1608734.794900974</v>
      </c>
    </row>
    <row r="30" spans="1:3">
      <c r="A30">
        <v>28</v>
      </c>
      <c r="B30">
        <v>3899057.756479751</v>
      </c>
      <c r="C30">
        <v>1608734.794900974</v>
      </c>
    </row>
    <row r="31" spans="1:3">
      <c r="A31">
        <v>29</v>
      </c>
      <c r="B31">
        <v>3900429.018679736</v>
      </c>
      <c r="C31">
        <v>1608734.794900974</v>
      </c>
    </row>
    <row r="32" spans="1:3">
      <c r="A32">
        <v>30</v>
      </c>
      <c r="B32">
        <v>3750227.04487966</v>
      </c>
      <c r="C32">
        <v>1608734.794900974</v>
      </c>
    </row>
    <row r="33" spans="1:3">
      <c r="A33">
        <v>31</v>
      </c>
      <c r="B33">
        <v>3663898.928943735</v>
      </c>
      <c r="C33">
        <v>1608734.794900974</v>
      </c>
    </row>
    <row r="34" spans="1:3">
      <c r="A34">
        <v>32</v>
      </c>
      <c r="B34">
        <v>3665864.342623551</v>
      </c>
      <c r="C34">
        <v>1608734.794900974</v>
      </c>
    </row>
    <row r="35" spans="1:3">
      <c r="A35">
        <v>33</v>
      </c>
      <c r="B35">
        <v>3569548.043575449</v>
      </c>
      <c r="C35">
        <v>1608734.794900974</v>
      </c>
    </row>
    <row r="36" spans="1:3">
      <c r="A36">
        <v>34</v>
      </c>
      <c r="B36">
        <v>3506562.752051748</v>
      </c>
      <c r="C36">
        <v>1608734.794900974</v>
      </c>
    </row>
    <row r="37" spans="1:3">
      <c r="A37">
        <v>35</v>
      </c>
      <c r="B37">
        <v>3508202.722829239</v>
      </c>
      <c r="C37">
        <v>1608734.794900974</v>
      </c>
    </row>
    <row r="38" spans="1:3">
      <c r="A38">
        <v>36</v>
      </c>
      <c r="B38">
        <v>3411854.39472649</v>
      </c>
      <c r="C38">
        <v>1608734.794900974</v>
      </c>
    </row>
    <row r="39" spans="1:3">
      <c r="A39">
        <v>37</v>
      </c>
      <c r="B39">
        <v>3274310.001475966</v>
      </c>
      <c r="C39">
        <v>1608734.794900974</v>
      </c>
    </row>
    <row r="40" spans="1:3">
      <c r="A40">
        <v>38</v>
      </c>
      <c r="B40">
        <v>3183406.359370187</v>
      </c>
      <c r="C40">
        <v>1608734.794900974</v>
      </c>
    </row>
    <row r="41" spans="1:3">
      <c r="A41">
        <v>39</v>
      </c>
      <c r="B41">
        <v>3101194.147663927</v>
      </c>
      <c r="C41">
        <v>1608734.794900974</v>
      </c>
    </row>
    <row r="42" spans="1:3">
      <c r="A42">
        <v>40</v>
      </c>
      <c r="B42">
        <v>3051144.915638372</v>
      </c>
      <c r="C42">
        <v>1608734.794900974</v>
      </c>
    </row>
    <row r="43" spans="1:3">
      <c r="A43">
        <v>41</v>
      </c>
      <c r="B43">
        <v>3043926.118064117</v>
      </c>
      <c r="C43">
        <v>1608734.794900974</v>
      </c>
    </row>
    <row r="44" spans="1:3">
      <c r="A44">
        <v>42</v>
      </c>
      <c r="B44">
        <v>2981942.511878702</v>
      </c>
      <c r="C44">
        <v>1608734.794900974</v>
      </c>
    </row>
    <row r="45" spans="1:3">
      <c r="A45">
        <v>43</v>
      </c>
      <c r="B45">
        <v>2964868.74231509</v>
      </c>
      <c r="C45">
        <v>1608734.794900974</v>
      </c>
    </row>
    <row r="46" spans="1:3">
      <c r="A46">
        <v>44</v>
      </c>
      <c r="B46">
        <v>2957821.756493069</v>
      </c>
      <c r="C46">
        <v>1608734.794900974</v>
      </c>
    </row>
    <row r="47" spans="1:3">
      <c r="A47">
        <v>45</v>
      </c>
      <c r="B47">
        <v>2906227.272869892</v>
      </c>
      <c r="C47">
        <v>1608734.794900974</v>
      </c>
    </row>
    <row r="48" spans="1:3">
      <c r="A48">
        <v>46</v>
      </c>
      <c r="B48">
        <v>2846096.838752961</v>
      </c>
      <c r="C48">
        <v>1608734.794900974</v>
      </c>
    </row>
    <row r="49" spans="1:3">
      <c r="A49">
        <v>47</v>
      </c>
      <c r="B49">
        <v>2812675.088670168</v>
      </c>
      <c r="C49">
        <v>1608734.794900974</v>
      </c>
    </row>
    <row r="50" spans="1:3">
      <c r="A50">
        <v>48</v>
      </c>
      <c r="B50">
        <v>2805024.448520866</v>
      </c>
      <c r="C50">
        <v>1608734.794900974</v>
      </c>
    </row>
    <row r="51" spans="1:3">
      <c r="A51">
        <v>49</v>
      </c>
      <c r="B51">
        <v>2743315.227593608</v>
      </c>
      <c r="C51">
        <v>1608734.794900974</v>
      </c>
    </row>
    <row r="52" spans="1:3">
      <c r="A52">
        <v>50</v>
      </c>
      <c r="B52">
        <v>2693337.935638343</v>
      </c>
      <c r="C52">
        <v>1608734.794900974</v>
      </c>
    </row>
    <row r="53" spans="1:3">
      <c r="A53">
        <v>51</v>
      </c>
      <c r="B53">
        <v>2640327.209709088</v>
      </c>
      <c r="C53">
        <v>1608734.794900974</v>
      </c>
    </row>
    <row r="54" spans="1:3">
      <c r="A54">
        <v>52</v>
      </c>
      <c r="B54">
        <v>2607859.708233769</v>
      </c>
      <c r="C54">
        <v>1608734.794900974</v>
      </c>
    </row>
    <row r="55" spans="1:3">
      <c r="A55">
        <v>53</v>
      </c>
      <c r="B55">
        <v>2599915.900590902</v>
      </c>
      <c r="C55">
        <v>1608734.794900974</v>
      </c>
    </row>
    <row r="56" spans="1:3">
      <c r="A56">
        <v>54</v>
      </c>
      <c r="B56">
        <v>2604672.997060108</v>
      </c>
      <c r="C56">
        <v>1608734.794900974</v>
      </c>
    </row>
    <row r="57" spans="1:3">
      <c r="A57">
        <v>55</v>
      </c>
      <c r="B57">
        <v>2553116.100271533</v>
      </c>
      <c r="C57">
        <v>1608734.794900974</v>
      </c>
    </row>
    <row r="58" spans="1:3">
      <c r="A58">
        <v>56</v>
      </c>
      <c r="B58">
        <v>2526748.442161595</v>
      </c>
      <c r="C58">
        <v>1608734.794900974</v>
      </c>
    </row>
    <row r="59" spans="1:3">
      <c r="A59">
        <v>57</v>
      </c>
      <c r="B59">
        <v>2496979.669342506</v>
      </c>
      <c r="C59">
        <v>1608734.794900974</v>
      </c>
    </row>
    <row r="60" spans="1:3">
      <c r="A60">
        <v>58</v>
      </c>
      <c r="B60">
        <v>2471859.974735363</v>
      </c>
      <c r="C60">
        <v>1608734.794900974</v>
      </c>
    </row>
    <row r="61" spans="1:3">
      <c r="A61">
        <v>59</v>
      </c>
      <c r="B61">
        <v>2465347.668567494</v>
      </c>
      <c r="C61">
        <v>1608734.794900974</v>
      </c>
    </row>
    <row r="62" spans="1:3">
      <c r="A62">
        <v>60</v>
      </c>
      <c r="B62">
        <v>2468035.419907512</v>
      </c>
      <c r="C62">
        <v>1608734.794900974</v>
      </c>
    </row>
    <row r="63" spans="1:3">
      <c r="A63">
        <v>61</v>
      </c>
      <c r="B63">
        <v>2425587.021160847</v>
      </c>
      <c r="C63">
        <v>1608734.794900974</v>
      </c>
    </row>
    <row r="64" spans="1:3">
      <c r="A64">
        <v>62</v>
      </c>
      <c r="B64">
        <v>2396229.100975803</v>
      </c>
      <c r="C64">
        <v>1608734.794900974</v>
      </c>
    </row>
    <row r="65" spans="1:3">
      <c r="A65">
        <v>63</v>
      </c>
      <c r="B65">
        <v>2365617.796767984</v>
      </c>
      <c r="C65">
        <v>1608734.794900974</v>
      </c>
    </row>
    <row r="66" spans="1:3">
      <c r="A66">
        <v>64</v>
      </c>
      <c r="B66">
        <v>2341731.04155055</v>
      </c>
      <c r="C66">
        <v>1608734.794900974</v>
      </c>
    </row>
    <row r="67" spans="1:3">
      <c r="A67">
        <v>65</v>
      </c>
      <c r="B67">
        <v>2320746.396535263</v>
      </c>
      <c r="C67">
        <v>1608734.794900974</v>
      </c>
    </row>
    <row r="68" spans="1:3">
      <c r="A68">
        <v>66</v>
      </c>
      <c r="B68">
        <v>2301239.329290338</v>
      </c>
      <c r="C68">
        <v>1608734.794900974</v>
      </c>
    </row>
    <row r="69" spans="1:3">
      <c r="A69">
        <v>67</v>
      </c>
      <c r="B69">
        <v>2278217.198116496</v>
      </c>
      <c r="C69">
        <v>1608734.794900974</v>
      </c>
    </row>
    <row r="70" spans="1:3">
      <c r="A70">
        <v>68</v>
      </c>
      <c r="B70">
        <v>2269592.883503564</v>
      </c>
      <c r="C70">
        <v>1608734.794900974</v>
      </c>
    </row>
    <row r="71" spans="1:3">
      <c r="A71">
        <v>69</v>
      </c>
      <c r="B71">
        <v>2247843.911377733</v>
      </c>
      <c r="C71">
        <v>1608734.794900974</v>
      </c>
    </row>
    <row r="72" spans="1:3">
      <c r="A72">
        <v>70</v>
      </c>
      <c r="B72">
        <v>2225441.896715443</v>
      </c>
      <c r="C72">
        <v>1608734.794900974</v>
      </c>
    </row>
    <row r="73" spans="1:3">
      <c r="A73">
        <v>71</v>
      </c>
      <c r="B73">
        <v>2214471.650361258</v>
      </c>
      <c r="C73">
        <v>1608734.794900974</v>
      </c>
    </row>
    <row r="74" spans="1:3">
      <c r="A74">
        <v>72</v>
      </c>
      <c r="B74">
        <v>2213264.584431858</v>
      </c>
      <c r="C74">
        <v>1608734.794900974</v>
      </c>
    </row>
    <row r="75" spans="1:3">
      <c r="A75">
        <v>73</v>
      </c>
      <c r="B75">
        <v>2193348.753701019</v>
      </c>
      <c r="C75">
        <v>1608734.794900974</v>
      </c>
    </row>
    <row r="76" spans="1:3">
      <c r="A76">
        <v>74</v>
      </c>
      <c r="B76">
        <v>2176127.15350553</v>
      </c>
      <c r="C76">
        <v>1608734.794900974</v>
      </c>
    </row>
    <row r="77" spans="1:3">
      <c r="A77">
        <v>75</v>
      </c>
      <c r="B77">
        <v>2155079.200116573</v>
      </c>
      <c r="C77">
        <v>1608734.794900974</v>
      </c>
    </row>
    <row r="78" spans="1:3">
      <c r="A78">
        <v>76</v>
      </c>
      <c r="B78">
        <v>2139274.292004533</v>
      </c>
      <c r="C78">
        <v>1608734.794900974</v>
      </c>
    </row>
    <row r="79" spans="1:3">
      <c r="A79">
        <v>77</v>
      </c>
      <c r="B79">
        <v>2133165.929210357</v>
      </c>
      <c r="C79">
        <v>1608734.794900974</v>
      </c>
    </row>
    <row r="80" spans="1:3">
      <c r="A80">
        <v>78</v>
      </c>
      <c r="B80">
        <v>2121892.391794002</v>
      </c>
      <c r="C80">
        <v>1608734.794900974</v>
      </c>
    </row>
    <row r="81" spans="1:3">
      <c r="A81">
        <v>79</v>
      </c>
      <c r="B81">
        <v>2102062.787269861</v>
      </c>
      <c r="C81">
        <v>1608734.794900974</v>
      </c>
    </row>
    <row r="82" spans="1:3">
      <c r="A82">
        <v>80</v>
      </c>
      <c r="B82">
        <v>2093917.989981082</v>
      </c>
      <c r="C82">
        <v>1608734.794900974</v>
      </c>
    </row>
    <row r="83" spans="1:3">
      <c r="A83">
        <v>81</v>
      </c>
      <c r="B83">
        <v>2082304.05841302</v>
      </c>
      <c r="C83">
        <v>1608734.794900974</v>
      </c>
    </row>
    <row r="84" spans="1:3">
      <c r="A84">
        <v>82</v>
      </c>
      <c r="B84">
        <v>2067886.890434789</v>
      </c>
      <c r="C84">
        <v>1608734.794900974</v>
      </c>
    </row>
    <row r="85" spans="1:3">
      <c r="A85">
        <v>83</v>
      </c>
      <c r="B85">
        <v>2056655.809106274</v>
      </c>
      <c r="C85">
        <v>1608734.794900974</v>
      </c>
    </row>
    <row r="86" spans="1:3">
      <c r="A86">
        <v>84</v>
      </c>
      <c r="B86">
        <v>2051461.197493169</v>
      </c>
      <c r="C86">
        <v>1608734.794900974</v>
      </c>
    </row>
    <row r="87" spans="1:3">
      <c r="A87">
        <v>85</v>
      </c>
      <c r="B87">
        <v>2052924.978093135</v>
      </c>
      <c r="C87">
        <v>1608734.794900974</v>
      </c>
    </row>
    <row r="88" spans="1:3">
      <c r="A88">
        <v>86</v>
      </c>
      <c r="B88">
        <v>2035362.15290089</v>
      </c>
      <c r="C88">
        <v>1608734.794900974</v>
      </c>
    </row>
    <row r="89" spans="1:3">
      <c r="A89">
        <v>87</v>
      </c>
      <c r="B89">
        <v>2021053.48274369</v>
      </c>
      <c r="C89">
        <v>1608734.794900974</v>
      </c>
    </row>
    <row r="90" spans="1:3">
      <c r="A90">
        <v>88</v>
      </c>
      <c r="B90">
        <v>2008184.579349987</v>
      </c>
      <c r="C90">
        <v>1608734.794900974</v>
      </c>
    </row>
    <row r="91" spans="1:3">
      <c r="A91">
        <v>89</v>
      </c>
      <c r="B91">
        <v>1997340.995204373</v>
      </c>
      <c r="C91">
        <v>1608734.794900974</v>
      </c>
    </row>
    <row r="92" spans="1:3">
      <c r="A92">
        <v>90</v>
      </c>
      <c r="B92">
        <v>1986612.347188338</v>
      </c>
      <c r="C92">
        <v>1608734.794900974</v>
      </c>
    </row>
    <row r="93" spans="1:3">
      <c r="A93">
        <v>91</v>
      </c>
      <c r="B93">
        <v>1973548.286147327</v>
      </c>
      <c r="C93">
        <v>1608734.794900974</v>
      </c>
    </row>
    <row r="94" spans="1:3">
      <c r="A94">
        <v>92</v>
      </c>
      <c r="B94">
        <v>1967037.892125849</v>
      </c>
      <c r="C94">
        <v>1608734.794900974</v>
      </c>
    </row>
    <row r="95" spans="1:3">
      <c r="A95">
        <v>93</v>
      </c>
      <c r="B95">
        <v>1962520.645802231</v>
      </c>
      <c r="C95">
        <v>1608734.794900974</v>
      </c>
    </row>
    <row r="96" spans="1:3">
      <c r="A96">
        <v>94</v>
      </c>
      <c r="B96">
        <v>1956195.380240895</v>
      </c>
      <c r="C96">
        <v>1608734.794900974</v>
      </c>
    </row>
    <row r="97" spans="1:3">
      <c r="A97">
        <v>95</v>
      </c>
      <c r="B97">
        <v>1945097.215811248</v>
      </c>
      <c r="C97">
        <v>1608734.794900974</v>
      </c>
    </row>
    <row r="98" spans="1:3">
      <c r="A98">
        <v>96</v>
      </c>
      <c r="B98">
        <v>1934633.694967222</v>
      </c>
      <c r="C98">
        <v>1608734.794900974</v>
      </c>
    </row>
    <row r="99" spans="1:3">
      <c r="A99">
        <v>97</v>
      </c>
      <c r="B99">
        <v>1926877.100467449</v>
      </c>
      <c r="C99">
        <v>1608734.794900974</v>
      </c>
    </row>
    <row r="100" spans="1:3">
      <c r="A100">
        <v>98</v>
      </c>
      <c r="B100">
        <v>1920215.390805405</v>
      </c>
      <c r="C100">
        <v>1608734.794900974</v>
      </c>
    </row>
    <row r="101" spans="1:3">
      <c r="A101">
        <v>99</v>
      </c>
      <c r="B101">
        <v>1909051.658753875</v>
      </c>
      <c r="C101">
        <v>1608734.794900974</v>
      </c>
    </row>
    <row r="102" spans="1:3">
      <c r="A102">
        <v>100</v>
      </c>
      <c r="B102">
        <v>1900083.302926588</v>
      </c>
      <c r="C102">
        <v>1608734.794900974</v>
      </c>
    </row>
    <row r="103" spans="1:3">
      <c r="A103">
        <v>101</v>
      </c>
      <c r="B103">
        <v>1895777.520649785</v>
      </c>
      <c r="C103">
        <v>1608734.794900974</v>
      </c>
    </row>
    <row r="104" spans="1:3">
      <c r="A104">
        <v>102</v>
      </c>
      <c r="B104">
        <v>1889299.287014495</v>
      </c>
      <c r="C104">
        <v>1608734.794900974</v>
      </c>
    </row>
    <row r="105" spans="1:3">
      <c r="A105">
        <v>103</v>
      </c>
      <c r="B105">
        <v>1878402.494083164</v>
      </c>
      <c r="C105">
        <v>1608734.794900974</v>
      </c>
    </row>
    <row r="106" spans="1:3">
      <c r="A106">
        <v>104</v>
      </c>
      <c r="B106">
        <v>1874796.867053326</v>
      </c>
      <c r="C106">
        <v>1608734.794900974</v>
      </c>
    </row>
    <row r="107" spans="1:3">
      <c r="A107">
        <v>105</v>
      </c>
      <c r="B107">
        <v>1874982.194802025</v>
      </c>
      <c r="C107">
        <v>1608734.794900974</v>
      </c>
    </row>
    <row r="108" spans="1:3">
      <c r="A108">
        <v>106</v>
      </c>
      <c r="B108">
        <v>1867479.585067691</v>
      </c>
      <c r="C108">
        <v>1608734.794900974</v>
      </c>
    </row>
    <row r="109" spans="1:3">
      <c r="A109">
        <v>107</v>
      </c>
      <c r="B109">
        <v>1860283.882902678</v>
      </c>
      <c r="C109">
        <v>1608734.794900974</v>
      </c>
    </row>
    <row r="110" spans="1:3">
      <c r="A110">
        <v>108</v>
      </c>
      <c r="B110">
        <v>1851470.216520044</v>
      </c>
      <c r="C110">
        <v>1608734.794900974</v>
      </c>
    </row>
    <row r="111" spans="1:3">
      <c r="A111">
        <v>109</v>
      </c>
      <c r="B111">
        <v>1844558.910104547</v>
      </c>
      <c r="C111">
        <v>1608734.794900974</v>
      </c>
    </row>
    <row r="112" spans="1:3">
      <c r="A112">
        <v>110</v>
      </c>
      <c r="B112">
        <v>1840930.166086341</v>
      </c>
      <c r="C112">
        <v>1608734.794900974</v>
      </c>
    </row>
    <row r="113" spans="1:3">
      <c r="A113">
        <v>111</v>
      </c>
      <c r="B113">
        <v>1836360.665666313</v>
      </c>
      <c r="C113">
        <v>1608734.794900974</v>
      </c>
    </row>
    <row r="114" spans="1:3">
      <c r="A114">
        <v>112</v>
      </c>
      <c r="B114">
        <v>1827097.441272945</v>
      </c>
      <c r="C114">
        <v>1608734.794900974</v>
      </c>
    </row>
    <row r="115" spans="1:3">
      <c r="A115">
        <v>113</v>
      </c>
      <c r="B115">
        <v>1822142.823339471</v>
      </c>
      <c r="C115">
        <v>1608734.794900974</v>
      </c>
    </row>
    <row r="116" spans="1:3">
      <c r="A116">
        <v>114</v>
      </c>
      <c r="B116">
        <v>1816530.887531685</v>
      </c>
      <c r="C116">
        <v>1608734.794900974</v>
      </c>
    </row>
    <row r="117" spans="1:3">
      <c r="A117">
        <v>115</v>
      </c>
      <c r="B117">
        <v>1808107.706602917</v>
      </c>
      <c r="C117">
        <v>1608734.794900974</v>
      </c>
    </row>
    <row r="118" spans="1:3">
      <c r="A118">
        <v>116</v>
      </c>
      <c r="B118">
        <v>1804590.062256658</v>
      </c>
      <c r="C118">
        <v>1608734.794900974</v>
      </c>
    </row>
    <row r="119" spans="1:3">
      <c r="A119">
        <v>117</v>
      </c>
      <c r="B119">
        <v>1802557.694496921</v>
      </c>
      <c r="C119">
        <v>1608734.794900974</v>
      </c>
    </row>
    <row r="120" spans="1:3">
      <c r="A120">
        <v>118</v>
      </c>
      <c r="B120">
        <v>1802561.669404443</v>
      </c>
      <c r="C120">
        <v>1608734.794900974</v>
      </c>
    </row>
    <row r="121" spans="1:3">
      <c r="A121">
        <v>119</v>
      </c>
      <c r="B121">
        <v>1796429.9458163</v>
      </c>
      <c r="C121">
        <v>1608734.794900974</v>
      </c>
    </row>
    <row r="122" spans="1:3">
      <c r="A122">
        <v>120</v>
      </c>
      <c r="B122">
        <v>1791203.388760221</v>
      </c>
      <c r="C122">
        <v>1608734.794900974</v>
      </c>
    </row>
    <row r="123" spans="1:3">
      <c r="A123">
        <v>121</v>
      </c>
      <c r="B123">
        <v>1783323.089132946</v>
      </c>
      <c r="C123">
        <v>1608734.794900974</v>
      </c>
    </row>
    <row r="124" spans="1:3">
      <c r="A124">
        <v>122</v>
      </c>
      <c r="B124">
        <v>1777650.308587412</v>
      </c>
      <c r="C124">
        <v>1608734.794900974</v>
      </c>
    </row>
    <row r="125" spans="1:3">
      <c r="A125">
        <v>123</v>
      </c>
      <c r="B125">
        <v>1773223.622993221</v>
      </c>
      <c r="C125">
        <v>1608734.794900974</v>
      </c>
    </row>
    <row r="126" spans="1:3">
      <c r="A126">
        <v>124</v>
      </c>
      <c r="B126">
        <v>1766254.482082952</v>
      </c>
      <c r="C126">
        <v>1608734.794900974</v>
      </c>
    </row>
    <row r="127" spans="1:3">
      <c r="A127">
        <v>125</v>
      </c>
      <c r="B127">
        <v>1761893.82219532</v>
      </c>
      <c r="C127">
        <v>1608734.794900974</v>
      </c>
    </row>
    <row r="128" spans="1:3">
      <c r="A128">
        <v>126</v>
      </c>
      <c r="B128">
        <v>1758207.54579416</v>
      </c>
      <c r="C128">
        <v>1608734.794900974</v>
      </c>
    </row>
    <row r="129" spans="1:3">
      <c r="A129">
        <v>127</v>
      </c>
      <c r="B129">
        <v>1751206.506927007</v>
      </c>
      <c r="C129">
        <v>1608734.794900974</v>
      </c>
    </row>
    <row r="130" spans="1:3">
      <c r="A130">
        <v>128</v>
      </c>
      <c r="B130">
        <v>1746030.826636337</v>
      </c>
      <c r="C130">
        <v>1608734.794900974</v>
      </c>
    </row>
    <row r="131" spans="1:3">
      <c r="A131">
        <v>129</v>
      </c>
      <c r="B131">
        <v>1743110.270603998</v>
      </c>
      <c r="C131">
        <v>1608734.794900974</v>
      </c>
    </row>
    <row r="132" spans="1:3">
      <c r="A132">
        <v>130</v>
      </c>
      <c r="B132">
        <v>1740979.235022473</v>
      </c>
      <c r="C132">
        <v>1608734.794900974</v>
      </c>
    </row>
    <row r="133" spans="1:3">
      <c r="A133">
        <v>131</v>
      </c>
      <c r="B133">
        <v>1741131.788617183</v>
      </c>
      <c r="C133">
        <v>1608734.794900974</v>
      </c>
    </row>
    <row r="134" spans="1:3">
      <c r="A134">
        <v>132</v>
      </c>
      <c r="B134">
        <v>1735910.738784553</v>
      </c>
      <c r="C134">
        <v>1608734.794900974</v>
      </c>
    </row>
    <row r="135" spans="1:3">
      <c r="A135">
        <v>133</v>
      </c>
      <c r="B135">
        <v>1731505.16259973</v>
      </c>
      <c r="C135">
        <v>1608734.794900974</v>
      </c>
    </row>
    <row r="136" spans="1:3">
      <c r="A136">
        <v>134</v>
      </c>
      <c r="B136">
        <v>1725464.829195127</v>
      </c>
      <c r="C136">
        <v>1608734.794900974</v>
      </c>
    </row>
    <row r="137" spans="1:3">
      <c r="A137">
        <v>135</v>
      </c>
      <c r="B137">
        <v>1721383.981615617</v>
      </c>
      <c r="C137">
        <v>1608734.794900974</v>
      </c>
    </row>
    <row r="138" spans="1:3">
      <c r="A138">
        <v>136</v>
      </c>
      <c r="B138">
        <v>1715708.430189623</v>
      </c>
      <c r="C138">
        <v>1608734.794900974</v>
      </c>
    </row>
    <row r="139" spans="1:3">
      <c r="A139">
        <v>137</v>
      </c>
      <c r="B139">
        <v>1711896.041273858</v>
      </c>
      <c r="C139">
        <v>1608734.794900974</v>
      </c>
    </row>
    <row r="140" spans="1:3">
      <c r="A140">
        <v>138</v>
      </c>
      <c r="B140">
        <v>1709066.383538978</v>
      </c>
      <c r="C140">
        <v>1608734.794900974</v>
      </c>
    </row>
    <row r="141" spans="1:3">
      <c r="A141">
        <v>139</v>
      </c>
      <c r="B141">
        <v>1703362.994627828</v>
      </c>
      <c r="C141">
        <v>1608734.794900974</v>
      </c>
    </row>
    <row r="142" spans="1:3">
      <c r="A142">
        <v>140</v>
      </c>
      <c r="B142">
        <v>1699577.003377053</v>
      </c>
      <c r="C142">
        <v>1608734.794900974</v>
      </c>
    </row>
    <row r="143" spans="1:3">
      <c r="A143">
        <v>141</v>
      </c>
      <c r="B143">
        <v>1696528.885939715</v>
      </c>
      <c r="C143">
        <v>1608734.794900974</v>
      </c>
    </row>
    <row r="144" spans="1:3">
      <c r="A144">
        <v>142</v>
      </c>
      <c r="B144">
        <v>1694704.264977718</v>
      </c>
      <c r="C144">
        <v>1608734.794900974</v>
      </c>
    </row>
    <row r="145" spans="1:3">
      <c r="A145">
        <v>143</v>
      </c>
      <c r="B145">
        <v>1694778.36321245</v>
      </c>
      <c r="C145">
        <v>1608734.794900974</v>
      </c>
    </row>
    <row r="146" spans="1:3">
      <c r="A146">
        <v>144</v>
      </c>
      <c r="B146">
        <v>1690238.278680863</v>
      </c>
      <c r="C146">
        <v>1608734.794900974</v>
      </c>
    </row>
    <row r="147" spans="1:3">
      <c r="A147">
        <v>145</v>
      </c>
      <c r="B147">
        <v>1686477.62436257</v>
      </c>
      <c r="C147">
        <v>1608734.794900974</v>
      </c>
    </row>
    <row r="148" spans="1:3">
      <c r="A148">
        <v>146</v>
      </c>
      <c r="B148">
        <v>1681515.703219363</v>
      </c>
      <c r="C148">
        <v>1608734.794900974</v>
      </c>
    </row>
    <row r="149" spans="1:3">
      <c r="A149">
        <v>147</v>
      </c>
      <c r="B149">
        <v>1678890.988336426</v>
      </c>
      <c r="C149">
        <v>1608734.794900974</v>
      </c>
    </row>
    <row r="150" spans="1:3">
      <c r="A150">
        <v>148</v>
      </c>
      <c r="B150">
        <v>1674812.081545023</v>
      </c>
      <c r="C150">
        <v>1608734.794900974</v>
      </c>
    </row>
    <row r="151" spans="1:3">
      <c r="A151">
        <v>149</v>
      </c>
      <c r="B151">
        <v>1672870.403108672</v>
      </c>
      <c r="C151">
        <v>1608734.794900974</v>
      </c>
    </row>
    <row r="152" spans="1:3">
      <c r="A152">
        <v>150</v>
      </c>
      <c r="B152">
        <v>1669964.687047569</v>
      </c>
      <c r="C152">
        <v>1608734.794900974</v>
      </c>
    </row>
    <row r="153" spans="1:3">
      <c r="A153">
        <v>151</v>
      </c>
      <c r="B153">
        <v>1665507.386180933</v>
      </c>
      <c r="C153">
        <v>1608734.794900974</v>
      </c>
    </row>
    <row r="154" spans="1:3">
      <c r="A154">
        <v>152</v>
      </c>
      <c r="B154">
        <v>1661204.602696026</v>
      </c>
      <c r="C154">
        <v>1608734.794900974</v>
      </c>
    </row>
    <row r="155" spans="1:3">
      <c r="A155">
        <v>153</v>
      </c>
      <c r="B155">
        <v>1659231.456028803</v>
      </c>
      <c r="C155">
        <v>1608734.794900974</v>
      </c>
    </row>
    <row r="156" spans="1:3">
      <c r="A156">
        <v>154</v>
      </c>
      <c r="B156">
        <v>1657812.275722353</v>
      </c>
      <c r="C156">
        <v>1608734.794900974</v>
      </c>
    </row>
    <row r="157" spans="1:3">
      <c r="A157">
        <v>155</v>
      </c>
      <c r="B157">
        <v>1657965.635554793</v>
      </c>
      <c r="C157">
        <v>1608734.794900974</v>
      </c>
    </row>
    <row r="158" spans="1:3">
      <c r="A158">
        <v>156</v>
      </c>
      <c r="B158">
        <v>1654626.804185434</v>
      </c>
      <c r="C158">
        <v>1608734.794900974</v>
      </c>
    </row>
    <row r="159" spans="1:3">
      <c r="A159">
        <v>157</v>
      </c>
      <c r="B159">
        <v>1652482.210368317</v>
      </c>
      <c r="C159">
        <v>1608734.794900974</v>
      </c>
    </row>
    <row r="160" spans="1:3">
      <c r="A160">
        <v>158</v>
      </c>
      <c r="B160">
        <v>1648673.240094291</v>
      </c>
      <c r="C160">
        <v>1608734.794900974</v>
      </c>
    </row>
    <row r="161" spans="1:3">
      <c r="A161">
        <v>159</v>
      </c>
      <c r="B161">
        <v>1645871.77764894</v>
      </c>
      <c r="C161">
        <v>1608734.794900974</v>
      </c>
    </row>
    <row r="162" spans="1:3">
      <c r="A162">
        <v>160</v>
      </c>
      <c r="B162">
        <v>1642416.186533152</v>
      </c>
      <c r="C162">
        <v>1608734.794900974</v>
      </c>
    </row>
    <row r="163" spans="1:3">
      <c r="A163">
        <v>161</v>
      </c>
      <c r="B163">
        <v>1639468.095675587</v>
      </c>
      <c r="C163">
        <v>1608734.794900974</v>
      </c>
    </row>
    <row r="164" spans="1:3">
      <c r="A164">
        <v>162</v>
      </c>
      <c r="B164">
        <v>1639320.634171144</v>
      </c>
      <c r="C164">
        <v>1608734.794900974</v>
      </c>
    </row>
    <row r="165" spans="1:3">
      <c r="A165">
        <v>163</v>
      </c>
      <c r="B165">
        <v>1638717.600266807</v>
      </c>
      <c r="C165">
        <v>1608734.794900974</v>
      </c>
    </row>
    <row r="166" spans="1:3">
      <c r="A166">
        <v>164</v>
      </c>
      <c r="B166">
        <v>1636275.223047042</v>
      </c>
      <c r="C166">
        <v>1608734.794900974</v>
      </c>
    </row>
    <row r="167" spans="1:3">
      <c r="A167">
        <v>165</v>
      </c>
      <c r="B167">
        <v>1633694.677198315</v>
      </c>
      <c r="C167">
        <v>1608734.794900974</v>
      </c>
    </row>
    <row r="168" spans="1:3">
      <c r="A168">
        <v>166</v>
      </c>
      <c r="B168">
        <v>1631613.400793144</v>
      </c>
      <c r="C168">
        <v>1608734.794900974</v>
      </c>
    </row>
    <row r="169" spans="1:3">
      <c r="A169">
        <v>167</v>
      </c>
      <c r="B169">
        <v>1630484.952647026</v>
      </c>
      <c r="C169">
        <v>1608734.794900974</v>
      </c>
    </row>
    <row r="170" spans="1:3">
      <c r="A170">
        <v>168</v>
      </c>
      <c r="B170">
        <v>1630383.61124455</v>
      </c>
      <c r="C170">
        <v>1608734.794900974</v>
      </c>
    </row>
    <row r="171" spans="1:3">
      <c r="A171">
        <v>169</v>
      </c>
      <c r="B171">
        <v>1627670.572074479</v>
      </c>
      <c r="C171">
        <v>1608734.794900974</v>
      </c>
    </row>
    <row r="172" spans="1:3">
      <c r="A172">
        <v>170</v>
      </c>
      <c r="B172">
        <v>1625019.810163128</v>
      </c>
      <c r="C172">
        <v>1608734.794900974</v>
      </c>
    </row>
    <row r="173" spans="1:3">
      <c r="A173">
        <v>171</v>
      </c>
      <c r="B173">
        <v>1623708.823222225</v>
      </c>
      <c r="C173">
        <v>1608734.794900974</v>
      </c>
    </row>
    <row r="174" spans="1:3">
      <c r="A174">
        <v>172</v>
      </c>
      <c r="B174">
        <v>1621513.010603536</v>
      </c>
      <c r="C174">
        <v>1608734.794900974</v>
      </c>
    </row>
    <row r="175" spans="1:3">
      <c r="A175">
        <v>173</v>
      </c>
      <c r="B175">
        <v>1621774.369489081</v>
      </c>
      <c r="C175">
        <v>1608734.794900974</v>
      </c>
    </row>
    <row r="176" spans="1:3">
      <c r="A176">
        <v>174</v>
      </c>
      <c r="B176">
        <v>1622401.498626663</v>
      </c>
      <c r="C176">
        <v>1608734.794900974</v>
      </c>
    </row>
    <row r="177" spans="1:3">
      <c r="A177">
        <v>175</v>
      </c>
      <c r="B177">
        <v>1619254.593888926</v>
      </c>
      <c r="C177">
        <v>1608734.794900974</v>
      </c>
    </row>
    <row r="178" spans="1:3">
      <c r="A178">
        <v>176</v>
      </c>
      <c r="B178">
        <v>1618423.830764784</v>
      </c>
      <c r="C178">
        <v>1608734.794900974</v>
      </c>
    </row>
    <row r="179" spans="1:3">
      <c r="A179">
        <v>177</v>
      </c>
      <c r="B179">
        <v>1615078.42568932</v>
      </c>
      <c r="C179">
        <v>1608734.794900974</v>
      </c>
    </row>
    <row r="180" spans="1:3">
      <c r="A180">
        <v>178</v>
      </c>
      <c r="B180">
        <v>1613917.910455049</v>
      </c>
      <c r="C180">
        <v>1608734.794900974</v>
      </c>
    </row>
    <row r="181" spans="1:3">
      <c r="A181">
        <v>179</v>
      </c>
      <c r="B181">
        <v>1613050.241316538</v>
      </c>
      <c r="C181">
        <v>1608734.794900974</v>
      </c>
    </row>
    <row r="182" spans="1:3">
      <c r="A182">
        <v>180</v>
      </c>
      <c r="B182">
        <v>1612958.190491767</v>
      </c>
      <c r="C182">
        <v>1608734.794900974</v>
      </c>
    </row>
    <row r="183" spans="1:3">
      <c r="A183">
        <v>181</v>
      </c>
      <c r="B183">
        <v>1610995.696974324</v>
      </c>
      <c r="C183">
        <v>1608734.794900974</v>
      </c>
    </row>
    <row r="184" spans="1:3">
      <c r="A184">
        <v>182</v>
      </c>
      <c r="B184">
        <v>1610305.502160827</v>
      </c>
      <c r="C184">
        <v>1608734.794900974</v>
      </c>
    </row>
    <row r="185" spans="1:3">
      <c r="A185">
        <v>183</v>
      </c>
      <c r="B185">
        <v>1607688.274804</v>
      </c>
      <c r="C185">
        <v>1608734.794900974</v>
      </c>
    </row>
    <row r="186" spans="1:3">
      <c r="A186">
        <v>184</v>
      </c>
      <c r="B186">
        <v>1604946.919687748</v>
      </c>
      <c r="C186">
        <v>1608734.794900974</v>
      </c>
    </row>
    <row r="187" spans="1:3">
      <c r="A187">
        <v>185</v>
      </c>
      <c r="B187">
        <v>1602549.156674346</v>
      </c>
      <c r="C187">
        <v>1608734.794900974</v>
      </c>
    </row>
    <row r="188" spans="1:3">
      <c r="A188">
        <v>186</v>
      </c>
      <c r="B188">
        <v>1602110.855322536</v>
      </c>
      <c r="C188">
        <v>1608734.794900974</v>
      </c>
    </row>
    <row r="189" spans="1:3">
      <c r="A189">
        <v>187</v>
      </c>
      <c r="B189">
        <v>1602213.731326526</v>
      </c>
      <c r="C189">
        <v>1608734.794900974</v>
      </c>
    </row>
    <row r="190" spans="1:3">
      <c r="A190">
        <v>188</v>
      </c>
      <c r="B190">
        <v>1602749.034019293</v>
      </c>
      <c r="C190">
        <v>1608734.794900974</v>
      </c>
    </row>
    <row r="191" spans="1:3">
      <c r="A191">
        <v>189</v>
      </c>
      <c r="B191">
        <v>1602290.516741382</v>
      </c>
      <c r="C191">
        <v>1608734.794900974</v>
      </c>
    </row>
    <row r="192" spans="1:3">
      <c r="A192">
        <v>190</v>
      </c>
      <c r="B192">
        <v>1600625.966663892</v>
      </c>
      <c r="C192">
        <v>1608734.794900974</v>
      </c>
    </row>
    <row r="193" spans="1:3">
      <c r="A193">
        <v>191</v>
      </c>
      <c r="B193">
        <v>1600372.756622797</v>
      </c>
      <c r="C193">
        <v>1608734.794900974</v>
      </c>
    </row>
    <row r="194" spans="1:3">
      <c r="A194">
        <v>192</v>
      </c>
      <c r="B194">
        <v>1600616.728208179</v>
      </c>
      <c r="C194">
        <v>1608734.794900974</v>
      </c>
    </row>
    <row r="195" spans="1:3">
      <c r="A195">
        <v>193</v>
      </c>
      <c r="B195">
        <v>1600395.838549092</v>
      </c>
      <c r="C195">
        <v>1608734.794900974</v>
      </c>
    </row>
    <row r="196" spans="1:3">
      <c r="A196">
        <v>194</v>
      </c>
      <c r="B196">
        <v>1600862.033223144</v>
      </c>
      <c r="C196">
        <v>1608734.794900974</v>
      </c>
    </row>
    <row r="197" spans="1:3">
      <c r="A197">
        <v>195</v>
      </c>
      <c r="B197">
        <v>1599631.377306275</v>
      </c>
      <c r="C197">
        <v>1608734.794900974</v>
      </c>
    </row>
    <row r="198" spans="1:3">
      <c r="A198">
        <v>196</v>
      </c>
      <c r="B198">
        <v>1600462.712431145</v>
      </c>
      <c r="C198">
        <v>1608734.794900974</v>
      </c>
    </row>
    <row r="199" spans="1:3">
      <c r="A199">
        <v>197</v>
      </c>
      <c r="B199">
        <v>1603185.944281927</v>
      </c>
      <c r="C199">
        <v>1608734.794900974</v>
      </c>
    </row>
    <row r="200" spans="1:3">
      <c r="A200">
        <v>198</v>
      </c>
      <c r="B200">
        <v>1599669.436133358</v>
      </c>
      <c r="C200">
        <v>1608734.794900974</v>
      </c>
    </row>
    <row r="201" spans="1:3">
      <c r="A201">
        <v>199</v>
      </c>
      <c r="B201">
        <v>1601802.573466334</v>
      </c>
      <c r="C201">
        <v>1608734.794900974</v>
      </c>
    </row>
    <row r="202" spans="1:3">
      <c r="A202">
        <v>200</v>
      </c>
      <c r="B202">
        <v>1598717.17006169</v>
      </c>
      <c r="C202">
        <v>1608734.794900974</v>
      </c>
    </row>
    <row r="203" spans="1:3">
      <c r="A203">
        <v>201</v>
      </c>
      <c r="B203">
        <v>1600478.630449892</v>
      </c>
      <c r="C203">
        <v>1608734.794900974</v>
      </c>
    </row>
    <row r="204" spans="1:3">
      <c r="A204">
        <v>202</v>
      </c>
      <c r="B204">
        <v>1601084.084247436</v>
      </c>
      <c r="C204">
        <v>1608734.794900974</v>
      </c>
    </row>
    <row r="205" spans="1:3">
      <c r="A205">
        <v>203</v>
      </c>
      <c r="B205">
        <v>1600265.871893872</v>
      </c>
      <c r="C205">
        <v>1608734.794900974</v>
      </c>
    </row>
    <row r="206" spans="1:3">
      <c r="A206">
        <v>204</v>
      </c>
      <c r="B206">
        <v>1600489.943704974</v>
      </c>
      <c r="C206">
        <v>1608734.794900974</v>
      </c>
    </row>
    <row r="207" spans="1:3">
      <c r="A207">
        <v>205</v>
      </c>
      <c r="B207">
        <v>1600737.850008096</v>
      </c>
      <c r="C207">
        <v>1608734.794900974</v>
      </c>
    </row>
    <row r="208" spans="1:3">
      <c r="A208">
        <v>206</v>
      </c>
      <c r="B208">
        <v>1600213.241679838</v>
      </c>
      <c r="C208">
        <v>1608734.794900974</v>
      </c>
    </row>
    <row r="209" spans="1:3">
      <c r="A209">
        <v>207</v>
      </c>
      <c r="B209">
        <v>1600151.199322978</v>
      </c>
      <c r="C209">
        <v>1608734.794900974</v>
      </c>
    </row>
    <row r="210" spans="1:3">
      <c r="A210">
        <v>208</v>
      </c>
      <c r="B210">
        <v>1600223.116881486</v>
      </c>
      <c r="C210">
        <v>1608734.794900974</v>
      </c>
    </row>
    <row r="211" spans="1:3">
      <c r="A211">
        <v>209</v>
      </c>
      <c r="B211">
        <v>1599645.698629326</v>
      </c>
      <c r="C211">
        <v>1608734.794900974</v>
      </c>
    </row>
    <row r="212" spans="1:3">
      <c r="A212">
        <v>210</v>
      </c>
      <c r="B212">
        <v>1599589.611433899</v>
      </c>
      <c r="C212">
        <v>1608734.794900974</v>
      </c>
    </row>
    <row r="213" spans="1:3">
      <c r="A213">
        <v>211</v>
      </c>
      <c r="B213">
        <v>1599884.328546899</v>
      </c>
      <c r="C213">
        <v>1608734.794900974</v>
      </c>
    </row>
    <row r="214" spans="1:3">
      <c r="A214">
        <v>212</v>
      </c>
      <c r="B214">
        <v>1599922.534687815</v>
      </c>
      <c r="C214">
        <v>1608734.794900974</v>
      </c>
    </row>
    <row r="215" spans="1:3">
      <c r="A215">
        <v>213</v>
      </c>
      <c r="B215">
        <v>1599593.814442266</v>
      </c>
      <c r="C215">
        <v>1608734.794900974</v>
      </c>
    </row>
    <row r="216" spans="1:3">
      <c r="A216">
        <v>214</v>
      </c>
      <c r="B216">
        <v>1599441.16841419</v>
      </c>
      <c r="C216">
        <v>1608734.794900974</v>
      </c>
    </row>
    <row r="217" spans="1:3">
      <c r="A217">
        <v>215</v>
      </c>
      <c r="B217">
        <v>1599164.29690694</v>
      </c>
      <c r="C217">
        <v>1608734.794900974</v>
      </c>
    </row>
    <row r="218" spans="1:3">
      <c r="A218">
        <v>216</v>
      </c>
      <c r="B218">
        <v>1599385.93899794</v>
      </c>
      <c r="C218">
        <v>1608734.794900974</v>
      </c>
    </row>
    <row r="219" spans="1:3">
      <c r="A219">
        <v>217</v>
      </c>
      <c r="B219">
        <v>1599298.742347071</v>
      </c>
      <c r="C219">
        <v>1608734.794900974</v>
      </c>
    </row>
    <row r="220" spans="1:3">
      <c r="A220">
        <v>218</v>
      </c>
      <c r="B220">
        <v>1599173.650318261</v>
      </c>
      <c r="C220">
        <v>1608734.794900974</v>
      </c>
    </row>
    <row r="221" spans="1:3">
      <c r="A221">
        <v>219</v>
      </c>
      <c r="B221">
        <v>1598781.370825428</v>
      </c>
      <c r="C221">
        <v>1608734.794900974</v>
      </c>
    </row>
    <row r="222" spans="1:3">
      <c r="A222">
        <v>220</v>
      </c>
      <c r="B222">
        <v>1598532.239153518</v>
      </c>
      <c r="C222">
        <v>1608734.794900974</v>
      </c>
    </row>
    <row r="223" spans="1:3">
      <c r="A223">
        <v>221</v>
      </c>
      <c r="B223">
        <v>1599102.206917325</v>
      </c>
      <c r="C223">
        <v>1608734.794900974</v>
      </c>
    </row>
    <row r="224" spans="1:3">
      <c r="A224">
        <v>222</v>
      </c>
      <c r="B224">
        <v>1599030.785042008</v>
      </c>
      <c r="C224">
        <v>1608734.794900974</v>
      </c>
    </row>
    <row r="225" spans="1:3">
      <c r="A225">
        <v>223</v>
      </c>
      <c r="B225">
        <v>1599181.621082764</v>
      </c>
      <c r="C225">
        <v>1608734.794900974</v>
      </c>
    </row>
    <row r="226" spans="1:3">
      <c r="A226">
        <v>224</v>
      </c>
      <c r="B226">
        <v>1598512.904267614</v>
      </c>
      <c r="C226">
        <v>1608734.794900974</v>
      </c>
    </row>
    <row r="227" spans="1:3">
      <c r="A227">
        <v>225</v>
      </c>
      <c r="B227">
        <v>1598621.930663414</v>
      </c>
      <c r="C227">
        <v>1608734.794900974</v>
      </c>
    </row>
    <row r="228" spans="1:3">
      <c r="A228">
        <v>226</v>
      </c>
      <c r="B228">
        <v>1598658.692319079</v>
      </c>
      <c r="C228">
        <v>1608734.794900974</v>
      </c>
    </row>
    <row r="229" spans="1:3">
      <c r="A229">
        <v>227</v>
      </c>
      <c r="B229">
        <v>1598382.854561074</v>
      </c>
      <c r="C229">
        <v>1608734.794900974</v>
      </c>
    </row>
    <row r="230" spans="1:3">
      <c r="A230">
        <v>228</v>
      </c>
      <c r="B230">
        <v>1598541.122118828</v>
      </c>
      <c r="C230">
        <v>1608734.794900974</v>
      </c>
    </row>
    <row r="231" spans="1:3">
      <c r="A231">
        <v>229</v>
      </c>
      <c r="B231">
        <v>1598310.011833492</v>
      </c>
      <c r="C231">
        <v>1608734.794900974</v>
      </c>
    </row>
    <row r="232" spans="1:3">
      <c r="A232">
        <v>230</v>
      </c>
      <c r="B232">
        <v>1598125.623114748</v>
      </c>
      <c r="C232">
        <v>1608734.794900974</v>
      </c>
    </row>
    <row r="233" spans="1:3">
      <c r="A233">
        <v>231</v>
      </c>
      <c r="B233">
        <v>1597751.595262738</v>
      </c>
      <c r="C233">
        <v>1608734.794900974</v>
      </c>
    </row>
    <row r="234" spans="1:3">
      <c r="A234">
        <v>232</v>
      </c>
      <c r="B234">
        <v>1598416.349580188</v>
      </c>
      <c r="C234">
        <v>1608734.794900974</v>
      </c>
    </row>
    <row r="235" spans="1:3">
      <c r="A235">
        <v>233</v>
      </c>
      <c r="B235">
        <v>1598009.225332519</v>
      </c>
      <c r="C235">
        <v>1608734.794900974</v>
      </c>
    </row>
    <row r="236" spans="1:3">
      <c r="A236">
        <v>234</v>
      </c>
      <c r="B236">
        <v>1597925.403851521</v>
      </c>
      <c r="C236">
        <v>1608734.794900974</v>
      </c>
    </row>
    <row r="237" spans="1:3">
      <c r="A237">
        <v>235</v>
      </c>
      <c r="B237">
        <v>1597597.41877107</v>
      </c>
      <c r="C237">
        <v>1608734.794900974</v>
      </c>
    </row>
    <row r="238" spans="1:3">
      <c r="A238">
        <v>236</v>
      </c>
      <c r="B238">
        <v>1597848.40884587</v>
      </c>
      <c r="C238">
        <v>1608734.794900974</v>
      </c>
    </row>
    <row r="239" spans="1:3">
      <c r="A239">
        <v>237</v>
      </c>
      <c r="B239">
        <v>1597665.335348478</v>
      </c>
      <c r="C239">
        <v>1608734.794900974</v>
      </c>
    </row>
    <row r="240" spans="1:3">
      <c r="A240">
        <v>238</v>
      </c>
      <c r="B240">
        <v>1597764.184227295</v>
      </c>
      <c r="C240">
        <v>1608734.794900974</v>
      </c>
    </row>
    <row r="241" spans="1:3">
      <c r="A241">
        <v>239</v>
      </c>
      <c r="B241">
        <v>1597758.435345485</v>
      </c>
      <c r="C241">
        <v>1608734.794900974</v>
      </c>
    </row>
    <row r="242" spans="1:3">
      <c r="A242">
        <v>240</v>
      </c>
      <c r="B242">
        <v>1597969.359497968</v>
      </c>
      <c r="C242">
        <v>1608734.794900974</v>
      </c>
    </row>
    <row r="243" spans="1:3">
      <c r="A243">
        <v>241</v>
      </c>
      <c r="B243">
        <v>1597863.920425635</v>
      </c>
      <c r="C243">
        <v>1608734.794900974</v>
      </c>
    </row>
    <row r="244" spans="1:3">
      <c r="A244">
        <v>242</v>
      </c>
      <c r="B244">
        <v>1597843.528439985</v>
      </c>
      <c r="C244">
        <v>1608734.794900974</v>
      </c>
    </row>
    <row r="245" spans="1:3">
      <c r="A245">
        <v>243</v>
      </c>
      <c r="B245">
        <v>1597867.399857379</v>
      </c>
      <c r="C245">
        <v>1608734.794900974</v>
      </c>
    </row>
    <row r="246" spans="1:3">
      <c r="A246">
        <v>244</v>
      </c>
      <c r="B246">
        <v>1597502.24196948</v>
      </c>
      <c r="C246">
        <v>1608734.794900974</v>
      </c>
    </row>
    <row r="247" spans="1:3">
      <c r="A247">
        <v>245</v>
      </c>
      <c r="B247">
        <v>1597475.176193582</v>
      </c>
      <c r="C247">
        <v>1608734.794900974</v>
      </c>
    </row>
    <row r="248" spans="1:3">
      <c r="A248">
        <v>246</v>
      </c>
      <c r="B248">
        <v>1597292.458289459</v>
      </c>
      <c r="C248">
        <v>1608734.794900974</v>
      </c>
    </row>
    <row r="249" spans="1:3">
      <c r="A249">
        <v>247</v>
      </c>
      <c r="B249">
        <v>1597284.590331124</v>
      </c>
      <c r="C249">
        <v>1608734.794900974</v>
      </c>
    </row>
    <row r="250" spans="1:3">
      <c r="A250">
        <v>248</v>
      </c>
      <c r="B250">
        <v>1597368.564140081</v>
      </c>
      <c r="C250">
        <v>1608734.794900974</v>
      </c>
    </row>
    <row r="251" spans="1:3">
      <c r="A251">
        <v>249</v>
      </c>
      <c r="B251">
        <v>1597147.642247377</v>
      </c>
      <c r="C251">
        <v>1608734.794900974</v>
      </c>
    </row>
    <row r="252" spans="1:3">
      <c r="A252">
        <v>250</v>
      </c>
      <c r="B252">
        <v>1597115.287251096</v>
      </c>
      <c r="C252">
        <v>1608734.794900974</v>
      </c>
    </row>
    <row r="253" spans="1:3">
      <c r="A253">
        <v>251</v>
      </c>
      <c r="B253">
        <v>1596948.312627069</v>
      </c>
      <c r="C253">
        <v>1608734.794900974</v>
      </c>
    </row>
    <row r="254" spans="1:3">
      <c r="A254">
        <v>252</v>
      </c>
      <c r="B254">
        <v>1597167.561572018</v>
      </c>
      <c r="C254">
        <v>1608734.794900974</v>
      </c>
    </row>
    <row r="255" spans="1:3">
      <c r="A255">
        <v>253</v>
      </c>
      <c r="B255">
        <v>1596877.536972492</v>
      </c>
      <c r="C255">
        <v>1608734.794900974</v>
      </c>
    </row>
    <row r="256" spans="1:3">
      <c r="A256">
        <v>254</v>
      </c>
      <c r="B256">
        <v>1596881.495662886</v>
      </c>
      <c r="C256">
        <v>1608734.794900974</v>
      </c>
    </row>
    <row r="257" spans="1:3">
      <c r="A257">
        <v>255</v>
      </c>
      <c r="B257">
        <v>1596846.929024781</v>
      </c>
      <c r="C257">
        <v>1608734.794900974</v>
      </c>
    </row>
    <row r="258" spans="1:3">
      <c r="A258">
        <v>256</v>
      </c>
      <c r="B258">
        <v>1597002.974595453</v>
      </c>
      <c r="C258">
        <v>1608734.794900974</v>
      </c>
    </row>
    <row r="259" spans="1:3">
      <c r="A259">
        <v>257</v>
      </c>
      <c r="B259">
        <v>1596766.484633724</v>
      </c>
      <c r="C259">
        <v>1608734.794900974</v>
      </c>
    </row>
    <row r="260" spans="1:3">
      <c r="A260">
        <v>258</v>
      </c>
      <c r="B260">
        <v>1596648.803634146</v>
      </c>
      <c r="C260">
        <v>1608734.794900974</v>
      </c>
    </row>
    <row r="261" spans="1:3">
      <c r="A261">
        <v>259</v>
      </c>
      <c r="B261">
        <v>1596719.552452861</v>
      </c>
      <c r="C261">
        <v>1608734.794900974</v>
      </c>
    </row>
    <row r="262" spans="1:3">
      <c r="A262">
        <v>260</v>
      </c>
      <c r="B262">
        <v>1596727.665214876</v>
      </c>
      <c r="C262">
        <v>1608734.794900974</v>
      </c>
    </row>
    <row r="263" spans="1:3">
      <c r="A263">
        <v>261</v>
      </c>
      <c r="B263">
        <v>1596778.59614774</v>
      </c>
      <c r="C263">
        <v>1608734.794900974</v>
      </c>
    </row>
    <row r="264" spans="1:3">
      <c r="A264">
        <v>262</v>
      </c>
      <c r="B264">
        <v>1596752.405441531</v>
      </c>
      <c r="C264">
        <v>1608734.794900974</v>
      </c>
    </row>
    <row r="265" spans="1:3">
      <c r="A265">
        <v>263</v>
      </c>
      <c r="B265">
        <v>1596685.168085923</v>
      </c>
      <c r="C265">
        <v>1608734.794900974</v>
      </c>
    </row>
    <row r="266" spans="1:3">
      <c r="A266">
        <v>264</v>
      </c>
      <c r="B266">
        <v>1596776.223675413</v>
      </c>
      <c r="C266">
        <v>1608734.794900974</v>
      </c>
    </row>
    <row r="267" spans="1:3">
      <c r="A267">
        <v>265</v>
      </c>
      <c r="B267">
        <v>1596793.647161673</v>
      </c>
      <c r="C267">
        <v>1608734.794900974</v>
      </c>
    </row>
    <row r="268" spans="1:3">
      <c r="A268">
        <v>266</v>
      </c>
      <c r="B268">
        <v>1596766.532294956</v>
      </c>
      <c r="C268">
        <v>1608734.794900974</v>
      </c>
    </row>
    <row r="269" spans="1:3">
      <c r="A269">
        <v>267</v>
      </c>
      <c r="B269">
        <v>1596609.409014731</v>
      </c>
      <c r="C269">
        <v>1608734.794900974</v>
      </c>
    </row>
    <row r="270" spans="1:3">
      <c r="A270">
        <v>268</v>
      </c>
      <c r="B270">
        <v>1596553.164577556</v>
      </c>
      <c r="C270">
        <v>1608734.794900974</v>
      </c>
    </row>
    <row r="271" spans="1:3">
      <c r="A271">
        <v>269</v>
      </c>
      <c r="B271">
        <v>1596506.169839915</v>
      </c>
      <c r="C271">
        <v>1608734.794900974</v>
      </c>
    </row>
    <row r="272" spans="1:3">
      <c r="A272">
        <v>270</v>
      </c>
      <c r="B272">
        <v>1596547.59129547</v>
      </c>
      <c r="C272">
        <v>1608734.794900974</v>
      </c>
    </row>
    <row r="273" spans="1:3">
      <c r="A273">
        <v>271</v>
      </c>
      <c r="B273">
        <v>1596478.475576672</v>
      </c>
      <c r="C273">
        <v>1608734.794900974</v>
      </c>
    </row>
    <row r="274" spans="1:3">
      <c r="A274">
        <v>272</v>
      </c>
      <c r="B274">
        <v>1596499.306691834</v>
      </c>
      <c r="C274">
        <v>1608734.794900974</v>
      </c>
    </row>
    <row r="275" spans="1:3">
      <c r="A275">
        <v>273</v>
      </c>
      <c r="B275">
        <v>1596518.548165469</v>
      </c>
      <c r="C275">
        <v>1608734.794900974</v>
      </c>
    </row>
    <row r="276" spans="1:3">
      <c r="A276">
        <v>274</v>
      </c>
      <c r="B276">
        <v>1596489.946288823</v>
      </c>
      <c r="C276">
        <v>1608734.794900974</v>
      </c>
    </row>
    <row r="277" spans="1:3">
      <c r="A277">
        <v>275</v>
      </c>
      <c r="B277">
        <v>1596496.745088307</v>
      </c>
      <c r="C277">
        <v>1608734.794900974</v>
      </c>
    </row>
    <row r="278" spans="1:3">
      <c r="A278">
        <v>276</v>
      </c>
      <c r="B278">
        <v>1596438.513258714</v>
      </c>
      <c r="C278">
        <v>1608734.794900974</v>
      </c>
    </row>
    <row r="279" spans="1:3">
      <c r="A279">
        <v>277</v>
      </c>
      <c r="B279">
        <v>1596534.672291464</v>
      </c>
      <c r="C279">
        <v>1608734.794900974</v>
      </c>
    </row>
    <row r="280" spans="1:3">
      <c r="A280">
        <v>278</v>
      </c>
      <c r="B280">
        <v>1596441.882082279</v>
      </c>
      <c r="C280">
        <v>1608734.794900974</v>
      </c>
    </row>
    <row r="281" spans="1:3">
      <c r="A281">
        <v>279</v>
      </c>
      <c r="B281">
        <v>1596414.880741437</v>
      </c>
      <c r="C281">
        <v>1608734.794900974</v>
      </c>
    </row>
    <row r="282" spans="1:3">
      <c r="A282">
        <v>280</v>
      </c>
      <c r="B282">
        <v>1596568.778371759</v>
      </c>
      <c r="C282">
        <v>1608734.794900974</v>
      </c>
    </row>
    <row r="283" spans="1:3">
      <c r="A283">
        <v>281</v>
      </c>
      <c r="B283">
        <v>1596465.911324197</v>
      </c>
      <c r="C283">
        <v>1608734.794900974</v>
      </c>
    </row>
    <row r="284" spans="1:3">
      <c r="A284">
        <v>282</v>
      </c>
      <c r="B284">
        <v>1596468.805950432</v>
      </c>
      <c r="C284">
        <v>1608734.794900974</v>
      </c>
    </row>
    <row r="285" spans="1:3">
      <c r="A285">
        <v>283</v>
      </c>
      <c r="B285">
        <v>1596386.666170782</v>
      </c>
      <c r="C285">
        <v>1608734.794900974</v>
      </c>
    </row>
    <row r="286" spans="1:3">
      <c r="A286">
        <v>284</v>
      </c>
      <c r="B286">
        <v>1596404.469841243</v>
      </c>
      <c r="C286">
        <v>1608734.794900974</v>
      </c>
    </row>
    <row r="287" spans="1:3">
      <c r="A287">
        <v>285</v>
      </c>
      <c r="B287">
        <v>1596315.06466944</v>
      </c>
      <c r="C287">
        <v>1608734.794900974</v>
      </c>
    </row>
    <row r="288" spans="1:3">
      <c r="A288">
        <v>286</v>
      </c>
      <c r="B288">
        <v>1596319.777688756</v>
      </c>
      <c r="C288">
        <v>1608734.794900974</v>
      </c>
    </row>
    <row r="289" spans="1:3">
      <c r="A289">
        <v>287</v>
      </c>
      <c r="B289">
        <v>1596265.102084406</v>
      </c>
      <c r="C289">
        <v>1608734.794900974</v>
      </c>
    </row>
    <row r="290" spans="1:3">
      <c r="A290">
        <v>288</v>
      </c>
      <c r="B290">
        <v>1596309.365203651</v>
      </c>
      <c r="C290">
        <v>1608734.794900974</v>
      </c>
    </row>
    <row r="291" spans="1:3">
      <c r="A291">
        <v>289</v>
      </c>
      <c r="B291">
        <v>1596319.775695472</v>
      </c>
      <c r="C291">
        <v>1608734.794900974</v>
      </c>
    </row>
    <row r="292" spans="1:3">
      <c r="A292">
        <v>290</v>
      </c>
      <c r="B292">
        <v>1596321.649034621</v>
      </c>
      <c r="C292">
        <v>1608734.794900974</v>
      </c>
    </row>
    <row r="293" spans="1:3">
      <c r="A293">
        <v>291</v>
      </c>
      <c r="B293">
        <v>1596356.498161899</v>
      </c>
      <c r="C293">
        <v>1608734.794900974</v>
      </c>
    </row>
    <row r="294" spans="1:3">
      <c r="A294">
        <v>292</v>
      </c>
      <c r="B294">
        <v>1596340.304573483</v>
      </c>
      <c r="C294">
        <v>1608734.794900974</v>
      </c>
    </row>
    <row r="295" spans="1:3">
      <c r="A295">
        <v>293</v>
      </c>
      <c r="B295">
        <v>1596275.603287137</v>
      </c>
      <c r="C295">
        <v>1608734.794900974</v>
      </c>
    </row>
    <row r="296" spans="1:3">
      <c r="A296">
        <v>294</v>
      </c>
      <c r="B296">
        <v>1596339.10956545</v>
      </c>
      <c r="C296">
        <v>1608734.794900974</v>
      </c>
    </row>
    <row r="297" spans="1:3">
      <c r="A297">
        <v>295</v>
      </c>
      <c r="B297">
        <v>1596371.622503435</v>
      </c>
      <c r="C297">
        <v>1608734.794900974</v>
      </c>
    </row>
    <row r="298" spans="1:3">
      <c r="A298">
        <v>296</v>
      </c>
      <c r="B298">
        <v>1596363.547753447</v>
      </c>
      <c r="C298">
        <v>1608734.794900974</v>
      </c>
    </row>
    <row r="299" spans="1:3">
      <c r="A299">
        <v>297</v>
      </c>
      <c r="B299">
        <v>1596355.8888637</v>
      </c>
      <c r="C299">
        <v>1608734.794900974</v>
      </c>
    </row>
    <row r="300" spans="1:3">
      <c r="A300">
        <v>298</v>
      </c>
      <c r="B300">
        <v>1596372.973315273</v>
      </c>
      <c r="C300">
        <v>1608734.794900974</v>
      </c>
    </row>
    <row r="301" spans="1:3">
      <c r="A301">
        <v>299</v>
      </c>
      <c r="B301">
        <v>1596338.147333205</v>
      </c>
      <c r="C301">
        <v>1608734.794900974</v>
      </c>
    </row>
    <row r="302" spans="1:3">
      <c r="A302">
        <v>300</v>
      </c>
      <c r="B302">
        <v>1596317.407286783</v>
      </c>
      <c r="C302">
        <v>1608734.794900974</v>
      </c>
    </row>
    <row r="303" spans="1:3">
      <c r="A303">
        <v>301</v>
      </c>
      <c r="B303">
        <v>1596322.095753997</v>
      </c>
      <c r="C303">
        <v>1608734.794900974</v>
      </c>
    </row>
    <row r="304" spans="1:3">
      <c r="A304">
        <v>302</v>
      </c>
      <c r="B304">
        <v>1596314.459768944</v>
      </c>
      <c r="C304">
        <v>1608734.794900974</v>
      </c>
    </row>
    <row r="305" spans="1:3">
      <c r="A305">
        <v>303</v>
      </c>
      <c r="B305">
        <v>1596304.490747225</v>
      </c>
      <c r="C305">
        <v>1608734.794900974</v>
      </c>
    </row>
    <row r="306" spans="1:3">
      <c r="A306">
        <v>304</v>
      </c>
      <c r="B306">
        <v>1596289.798224305</v>
      </c>
      <c r="C306">
        <v>1608734.794900974</v>
      </c>
    </row>
    <row r="307" spans="1:3">
      <c r="A307">
        <v>305</v>
      </c>
      <c r="B307">
        <v>1596285.156158814</v>
      </c>
      <c r="C307">
        <v>1608734.794900974</v>
      </c>
    </row>
    <row r="308" spans="1:3">
      <c r="A308">
        <v>306</v>
      </c>
      <c r="B308">
        <v>1596297.46728341</v>
      </c>
      <c r="C308">
        <v>1608734.794900974</v>
      </c>
    </row>
    <row r="309" spans="1:3">
      <c r="A309">
        <v>307</v>
      </c>
      <c r="B309">
        <v>1596264.101256585</v>
      </c>
      <c r="C309">
        <v>1608734.794900974</v>
      </c>
    </row>
    <row r="310" spans="1:3">
      <c r="A310">
        <v>308</v>
      </c>
      <c r="B310">
        <v>1596243.053706433</v>
      </c>
      <c r="C310">
        <v>1608734.794900974</v>
      </c>
    </row>
    <row r="311" spans="1:3">
      <c r="A311">
        <v>309</v>
      </c>
      <c r="B311">
        <v>1596230.869023164</v>
      </c>
      <c r="C311">
        <v>1608734.794900974</v>
      </c>
    </row>
    <row r="312" spans="1:3">
      <c r="A312">
        <v>310</v>
      </c>
      <c r="B312">
        <v>1596208.888128645</v>
      </c>
      <c r="C312">
        <v>1608734.794900974</v>
      </c>
    </row>
    <row r="313" spans="1:3">
      <c r="A313">
        <v>311</v>
      </c>
      <c r="B313">
        <v>1596194.515651082</v>
      </c>
      <c r="C313">
        <v>1608734.794900974</v>
      </c>
    </row>
    <row r="314" spans="1:3">
      <c r="A314">
        <v>312</v>
      </c>
      <c r="B314">
        <v>1596195.368838805</v>
      </c>
      <c r="C314">
        <v>1608734.794900974</v>
      </c>
    </row>
    <row r="315" spans="1:3">
      <c r="A315">
        <v>313</v>
      </c>
      <c r="B315">
        <v>1596224.383622008</v>
      </c>
      <c r="C315">
        <v>1608734.794900974</v>
      </c>
    </row>
    <row r="316" spans="1:3">
      <c r="A316">
        <v>314</v>
      </c>
      <c r="B316">
        <v>1596213.263895218</v>
      </c>
      <c r="C316">
        <v>1608734.794900974</v>
      </c>
    </row>
    <row r="317" spans="1:3">
      <c r="A317">
        <v>315</v>
      </c>
      <c r="B317">
        <v>1596229.715729341</v>
      </c>
      <c r="C317">
        <v>1608734.794900974</v>
      </c>
    </row>
    <row r="318" spans="1:3">
      <c r="A318">
        <v>316</v>
      </c>
      <c r="B318">
        <v>1596221.72959448</v>
      </c>
      <c r="C318">
        <v>1608734.794900974</v>
      </c>
    </row>
    <row r="319" spans="1:3">
      <c r="A319">
        <v>317</v>
      </c>
      <c r="B319">
        <v>1596201.911139378</v>
      </c>
      <c r="C319">
        <v>1608734.794900974</v>
      </c>
    </row>
    <row r="320" spans="1:3">
      <c r="A320">
        <v>318</v>
      </c>
      <c r="B320">
        <v>1596187.073320859</v>
      </c>
      <c r="C320">
        <v>1608734.794900974</v>
      </c>
    </row>
    <row r="321" spans="1:3">
      <c r="A321">
        <v>319</v>
      </c>
      <c r="B321">
        <v>1596192.859442164</v>
      </c>
      <c r="C321">
        <v>1608734.794900974</v>
      </c>
    </row>
    <row r="322" spans="1:3">
      <c r="A322">
        <v>320</v>
      </c>
      <c r="B322">
        <v>1596196.085918217</v>
      </c>
      <c r="C322">
        <v>1608734.794900974</v>
      </c>
    </row>
    <row r="323" spans="1:3">
      <c r="A323">
        <v>321</v>
      </c>
      <c r="B323">
        <v>1596197.696774007</v>
      </c>
      <c r="C323">
        <v>1608734.794900974</v>
      </c>
    </row>
    <row r="324" spans="1:3">
      <c r="A324">
        <v>322</v>
      </c>
      <c r="B324">
        <v>1596214.207424215</v>
      </c>
      <c r="C324">
        <v>1608734.794900974</v>
      </c>
    </row>
    <row r="325" spans="1:3">
      <c r="A325">
        <v>323</v>
      </c>
      <c r="B325">
        <v>1596203.71453393</v>
      </c>
      <c r="C325">
        <v>1608734.794900974</v>
      </c>
    </row>
    <row r="326" spans="1:3">
      <c r="A326">
        <v>324</v>
      </c>
      <c r="B326">
        <v>1596211.984166012</v>
      </c>
      <c r="C326">
        <v>1608734.794900974</v>
      </c>
    </row>
    <row r="327" spans="1:3">
      <c r="A327">
        <v>325</v>
      </c>
      <c r="B327">
        <v>1596219.343231971</v>
      </c>
      <c r="C327">
        <v>1608734.794900974</v>
      </c>
    </row>
    <row r="328" spans="1:3">
      <c r="A328">
        <v>326</v>
      </c>
      <c r="B328">
        <v>1596201.191522814</v>
      </c>
      <c r="C328">
        <v>1608734.794900974</v>
      </c>
    </row>
    <row r="329" spans="1:3">
      <c r="A329">
        <v>327</v>
      </c>
      <c r="B329">
        <v>1596207.356263548</v>
      </c>
      <c r="C329">
        <v>1608734.794900974</v>
      </c>
    </row>
    <row r="330" spans="1:3">
      <c r="A330">
        <v>328</v>
      </c>
      <c r="B330">
        <v>1596211.385337466</v>
      </c>
      <c r="C330">
        <v>1608734.794900974</v>
      </c>
    </row>
    <row r="331" spans="1:3">
      <c r="A331">
        <v>329</v>
      </c>
      <c r="B331">
        <v>1596208.709989211</v>
      </c>
      <c r="C331">
        <v>1608734.794900974</v>
      </c>
    </row>
    <row r="332" spans="1:3">
      <c r="A332">
        <v>330</v>
      </c>
      <c r="B332">
        <v>1596210.162256277</v>
      </c>
      <c r="C332">
        <v>1608734.794900974</v>
      </c>
    </row>
    <row r="333" spans="1:3">
      <c r="A333">
        <v>331</v>
      </c>
      <c r="B333">
        <v>1596215.954097244</v>
      </c>
      <c r="C333">
        <v>1608734.794900974</v>
      </c>
    </row>
    <row r="334" spans="1:3">
      <c r="A334">
        <v>332</v>
      </c>
      <c r="B334">
        <v>1596212.270601873</v>
      </c>
      <c r="C334">
        <v>1608734.794900974</v>
      </c>
    </row>
    <row r="335" spans="1:3">
      <c r="A335">
        <v>333</v>
      </c>
      <c r="B335">
        <v>1596208.208259804</v>
      </c>
      <c r="C335">
        <v>1608734.794900974</v>
      </c>
    </row>
    <row r="336" spans="1:3">
      <c r="A336">
        <v>334</v>
      </c>
      <c r="B336">
        <v>1596197.321497853</v>
      </c>
      <c r="C336">
        <v>1608734.794900974</v>
      </c>
    </row>
    <row r="337" spans="1:3">
      <c r="A337">
        <v>335</v>
      </c>
      <c r="B337">
        <v>1596214.597952347</v>
      </c>
      <c r="C337">
        <v>1608734.794900974</v>
      </c>
    </row>
    <row r="338" spans="1:3">
      <c r="A338">
        <v>336</v>
      </c>
      <c r="B338">
        <v>1596210.578556746</v>
      </c>
      <c r="C338">
        <v>1608734.794900974</v>
      </c>
    </row>
    <row r="339" spans="1:3">
      <c r="A339">
        <v>337</v>
      </c>
      <c r="B339">
        <v>1596202.4525312</v>
      </c>
      <c r="C339">
        <v>1608734.794900974</v>
      </c>
    </row>
    <row r="340" spans="1:3">
      <c r="A340">
        <v>338</v>
      </c>
      <c r="B340">
        <v>1596211.197217553</v>
      </c>
      <c r="C340">
        <v>1608734.794900974</v>
      </c>
    </row>
    <row r="341" spans="1:3">
      <c r="A341">
        <v>339</v>
      </c>
      <c r="B341">
        <v>1596204.953283607</v>
      </c>
      <c r="C341">
        <v>1608734.794900974</v>
      </c>
    </row>
    <row r="342" spans="1:3">
      <c r="A342">
        <v>340</v>
      </c>
      <c r="B342">
        <v>1596205.597198014</v>
      </c>
      <c r="C342">
        <v>1608734.794900974</v>
      </c>
    </row>
    <row r="343" spans="1:3">
      <c r="A343">
        <v>341</v>
      </c>
      <c r="B343">
        <v>1596193.778088805</v>
      </c>
      <c r="C343">
        <v>1608734.794900974</v>
      </c>
    </row>
    <row r="344" spans="1:3">
      <c r="A344">
        <v>342</v>
      </c>
      <c r="B344">
        <v>1596194.910768107</v>
      </c>
      <c r="C344">
        <v>1608734.794900974</v>
      </c>
    </row>
    <row r="345" spans="1:3">
      <c r="A345">
        <v>343</v>
      </c>
      <c r="B345">
        <v>1596192.223741294</v>
      </c>
      <c r="C345">
        <v>1608734.794900974</v>
      </c>
    </row>
    <row r="346" spans="1:3">
      <c r="A346">
        <v>344</v>
      </c>
      <c r="B346">
        <v>1596184.100674739</v>
      </c>
      <c r="C346">
        <v>1608734.794900974</v>
      </c>
    </row>
    <row r="347" spans="1:3">
      <c r="A347">
        <v>345</v>
      </c>
      <c r="B347">
        <v>1596182.718085885</v>
      </c>
      <c r="C347">
        <v>1608734.794900974</v>
      </c>
    </row>
    <row r="348" spans="1:3">
      <c r="A348">
        <v>346</v>
      </c>
      <c r="B348">
        <v>1596183.755981733</v>
      </c>
      <c r="C348">
        <v>1608734.794900974</v>
      </c>
    </row>
    <row r="349" spans="1:3">
      <c r="A349">
        <v>347</v>
      </c>
      <c r="B349">
        <v>1596179.038936019</v>
      </c>
      <c r="C349">
        <v>1608734.794900974</v>
      </c>
    </row>
    <row r="350" spans="1:3">
      <c r="A350">
        <v>348</v>
      </c>
      <c r="B350">
        <v>1596182.212110919</v>
      </c>
      <c r="C350">
        <v>1608734.794900974</v>
      </c>
    </row>
    <row r="351" spans="1:3">
      <c r="A351">
        <v>349</v>
      </c>
      <c r="B351">
        <v>1596173.272385064</v>
      </c>
      <c r="C351">
        <v>1608734.794900974</v>
      </c>
    </row>
    <row r="352" spans="1:3">
      <c r="A352">
        <v>350</v>
      </c>
      <c r="B352">
        <v>1596172.423585621</v>
      </c>
      <c r="C352">
        <v>1608734.794900974</v>
      </c>
    </row>
    <row r="353" spans="1:3">
      <c r="A353">
        <v>351</v>
      </c>
      <c r="B353">
        <v>1596172.640730187</v>
      </c>
      <c r="C353">
        <v>1608734.794900974</v>
      </c>
    </row>
    <row r="354" spans="1:3">
      <c r="A354">
        <v>352</v>
      </c>
      <c r="B354">
        <v>1596167.875970116</v>
      </c>
      <c r="C354">
        <v>1608734.794900974</v>
      </c>
    </row>
    <row r="355" spans="1:3">
      <c r="A355">
        <v>353</v>
      </c>
      <c r="B355">
        <v>1596173.472608004</v>
      </c>
      <c r="C355">
        <v>1608734.794900974</v>
      </c>
    </row>
    <row r="356" spans="1:3">
      <c r="A356">
        <v>354</v>
      </c>
      <c r="B356">
        <v>1596174.510034143</v>
      </c>
      <c r="C356">
        <v>1608734.794900974</v>
      </c>
    </row>
    <row r="357" spans="1:3">
      <c r="A357">
        <v>355</v>
      </c>
      <c r="B357">
        <v>1596170.28792487</v>
      </c>
      <c r="C357">
        <v>1608734.794900974</v>
      </c>
    </row>
    <row r="358" spans="1:3">
      <c r="A358">
        <v>356</v>
      </c>
      <c r="B358">
        <v>1596172.540038523</v>
      </c>
      <c r="C358">
        <v>1608734.794900974</v>
      </c>
    </row>
    <row r="359" spans="1:3">
      <c r="A359">
        <v>357</v>
      </c>
      <c r="B359">
        <v>1596170.200982826</v>
      </c>
      <c r="C359">
        <v>1608734.794900974</v>
      </c>
    </row>
    <row r="360" spans="1:3">
      <c r="A360">
        <v>358</v>
      </c>
      <c r="B360">
        <v>1596168.250452487</v>
      </c>
      <c r="C360">
        <v>1608734.794900974</v>
      </c>
    </row>
    <row r="361" spans="1:3">
      <c r="A361">
        <v>359</v>
      </c>
      <c r="B361">
        <v>1596169.87137775</v>
      </c>
      <c r="C361">
        <v>1608734.794900974</v>
      </c>
    </row>
    <row r="362" spans="1:3">
      <c r="A362">
        <v>360</v>
      </c>
      <c r="B362">
        <v>1596168.659335995</v>
      </c>
      <c r="C362">
        <v>1608734.794900974</v>
      </c>
    </row>
    <row r="363" spans="1:3">
      <c r="A363">
        <v>361</v>
      </c>
      <c r="B363">
        <v>1596169.398926686</v>
      </c>
      <c r="C363">
        <v>1608734.794900974</v>
      </c>
    </row>
    <row r="364" spans="1:3">
      <c r="A364">
        <v>362</v>
      </c>
      <c r="B364">
        <v>1596167.948465337</v>
      </c>
      <c r="C364">
        <v>1608734.794900974</v>
      </c>
    </row>
    <row r="365" spans="1:3">
      <c r="A365">
        <v>363</v>
      </c>
      <c r="B365">
        <v>1596169.268802796</v>
      </c>
      <c r="C365">
        <v>1608734.794900974</v>
      </c>
    </row>
    <row r="366" spans="1:3">
      <c r="A366">
        <v>364</v>
      </c>
      <c r="B366">
        <v>1596168.528388667</v>
      </c>
      <c r="C366">
        <v>1608734.794900974</v>
      </c>
    </row>
    <row r="367" spans="1:3">
      <c r="A367">
        <v>365</v>
      </c>
      <c r="B367">
        <v>1596169.543724192</v>
      </c>
      <c r="C367">
        <v>1608734.794900974</v>
      </c>
    </row>
    <row r="368" spans="1:3">
      <c r="A368">
        <v>366</v>
      </c>
      <c r="B368">
        <v>1596167.017022625</v>
      </c>
      <c r="C368">
        <v>1608734.794900974</v>
      </c>
    </row>
    <row r="369" spans="1:3">
      <c r="A369">
        <v>367</v>
      </c>
      <c r="B369">
        <v>1596165.842802729</v>
      </c>
      <c r="C369">
        <v>1608734.794900974</v>
      </c>
    </row>
    <row r="370" spans="1:3">
      <c r="A370">
        <v>368</v>
      </c>
      <c r="B370">
        <v>1596165.268864666</v>
      </c>
      <c r="C370">
        <v>1608734.794900974</v>
      </c>
    </row>
    <row r="371" spans="1:3">
      <c r="A371">
        <v>369</v>
      </c>
      <c r="B371">
        <v>1596166.884688164</v>
      </c>
      <c r="C371">
        <v>1608734.794900974</v>
      </c>
    </row>
    <row r="372" spans="1:3">
      <c r="A372">
        <v>370</v>
      </c>
      <c r="B372">
        <v>1596168.303566915</v>
      </c>
      <c r="C372">
        <v>1608734.794900974</v>
      </c>
    </row>
    <row r="373" spans="1:3">
      <c r="A373">
        <v>371</v>
      </c>
      <c r="B373">
        <v>1596164.924784159</v>
      </c>
      <c r="C373">
        <v>1608734.794900974</v>
      </c>
    </row>
    <row r="374" spans="1:3">
      <c r="A374">
        <v>372</v>
      </c>
      <c r="B374">
        <v>1596165.145416216</v>
      </c>
      <c r="C374">
        <v>1608734.794900974</v>
      </c>
    </row>
    <row r="375" spans="1:3">
      <c r="A375">
        <v>373</v>
      </c>
      <c r="B375">
        <v>1596167.489966927</v>
      </c>
      <c r="C375">
        <v>1608734.794900974</v>
      </c>
    </row>
    <row r="376" spans="1:3">
      <c r="A376">
        <v>374</v>
      </c>
      <c r="B376">
        <v>1596166.411522311</v>
      </c>
      <c r="C376">
        <v>1608734.794900974</v>
      </c>
    </row>
    <row r="377" spans="1:3">
      <c r="A377">
        <v>375</v>
      </c>
      <c r="B377">
        <v>1596166.503928373</v>
      </c>
      <c r="C377">
        <v>1608734.794900974</v>
      </c>
    </row>
    <row r="378" spans="1:3">
      <c r="A378">
        <v>376</v>
      </c>
      <c r="B378">
        <v>1596166.33382434</v>
      </c>
      <c r="C378">
        <v>1608734.794900974</v>
      </c>
    </row>
    <row r="379" spans="1:3">
      <c r="A379">
        <v>377</v>
      </c>
      <c r="B379">
        <v>1596165.985352236</v>
      </c>
      <c r="C379">
        <v>1608734.794900974</v>
      </c>
    </row>
    <row r="380" spans="1:3">
      <c r="A380">
        <v>378</v>
      </c>
      <c r="B380">
        <v>1596163.914729253</v>
      </c>
      <c r="C380">
        <v>1608734.794900974</v>
      </c>
    </row>
    <row r="381" spans="1:3">
      <c r="A381">
        <v>379</v>
      </c>
      <c r="B381">
        <v>1596164.565603858</v>
      </c>
      <c r="C381">
        <v>1608734.794900974</v>
      </c>
    </row>
    <row r="382" spans="1:3">
      <c r="A382">
        <v>380</v>
      </c>
      <c r="B382">
        <v>1596163.840109924</v>
      </c>
      <c r="C382">
        <v>1608734.794900974</v>
      </c>
    </row>
    <row r="383" spans="1:3">
      <c r="A383">
        <v>381</v>
      </c>
      <c r="B383">
        <v>1596164.458051565</v>
      </c>
      <c r="C383">
        <v>1608734.794900974</v>
      </c>
    </row>
    <row r="384" spans="1:3">
      <c r="A384">
        <v>382</v>
      </c>
      <c r="B384">
        <v>1596162.224023382</v>
      </c>
      <c r="C384">
        <v>1608734.794900974</v>
      </c>
    </row>
    <row r="385" spans="1:3">
      <c r="A385">
        <v>383</v>
      </c>
      <c r="B385">
        <v>1596164.650952827</v>
      </c>
      <c r="C385">
        <v>1608734.794900974</v>
      </c>
    </row>
    <row r="386" spans="1:3">
      <c r="A386">
        <v>384</v>
      </c>
      <c r="B386">
        <v>1596163.42957568</v>
      </c>
      <c r="C386">
        <v>1608734.794900974</v>
      </c>
    </row>
    <row r="387" spans="1:3">
      <c r="A387">
        <v>385</v>
      </c>
      <c r="B387">
        <v>1596162.900701531</v>
      </c>
      <c r="C387">
        <v>1608734.794900974</v>
      </c>
    </row>
    <row r="388" spans="1:3">
      <c r="A388">
        <v>386</v>
      </c>
      <c r="B388">
        <v>1596162.021944733</v>
      </c>
      <c r="C388">
        <v>1608734.794900974</v>
      </c>
    </row>
    <row r="389" spans="1:3">
      <c r="A389">
        <v>387</v>
      </c>
      <c r="B389">
        <v>1596162.801594665</v>
      </c>
      <c r="C389">
        <v>1608734.794900974</v>
      </c>
    </row>
    <row r="390" spans="1:3">
      <c r="A390">
        <v>388</v>
      </c>
      <c r="B390">
        <v>1596161.837658251</v>
      </c>
      <c r="C390">
        <v>1608734.794900974</v>
      </c>
    </row>
    <row r="391" spans="1:3">
      <c r="A391">
        <v>389</v>
      </c>
      <c r="B391">
        <v>1596162.188924692</v>
      </c>
      <c r="C391">
        <v>1608734.794900974</v>
      </c>
    </row>
    <row r="392" spans="1:3">
      <c r="A392">
        <v>390</v>
      </c>
      <c r="B392">
        <v>1596162.839682088</v>
      </c>
      <c r="C392">
        <v>1608734.794900974</v>
      </c>
    </row>
    <row r="393" spans="1:3">
      <c r="A393">
        <v>391</v>
      </c>
      <c r="B393">
        <v>1596162.366020786</v>
      </c>
      <c r="C393">
        <v>1608734.794900974</v>
      </c>
    </row>
    <row r="394" spans="1:3">
      <c r="A394">
        <v>392</v>
      </c>
      <c r="B394">
        <v>1596161.88671043</v>
      </c>
      <c r="C394">
        <v>1608734.794900974</v>
      </c>
    </row>
    <row r="395" spans="1:3">
      <c r="A395">
        <v>393</v>
      </c>
      <c r="B395">
        <v>1596162.349386586</v>
      </c>
      <c r="C395">
        <v>1608734.794900974</v>
      </c>
    </row>
    <row r="396" spans="1:3">
      <c r="A396">
        <v>394</v>
      </c>
      <c r="B396">
        <v>1596162.164562982</v>
      </c>
      <c r="C396">
        <v>1608734.794900974</v>
      </c>
    </row>
    <row r="397" spans="1:3">
      <c r="A397">
        <v>395</v>
      </c>
      <c r="B397">
        <v>1596161.552189467</v>
      </c>
      <c r="C397">
        <v>1608734.794900974</v>
      </c>
    </row>
    <row r="398" spans="1:3">
      <c r="A398">
        <v>396</v>
      </c>
      <c r="B398">
        <v>1596161.648882225</v>
      </c>
      <c r="C398">
        <v>1608734.794900974</v>
      </c>
    </row>
    <row r="399" spans="1:3">
      <c r="A399">
        <v>397</v>
      </c>
      <c r="B399">
        <v>1596160.760574318</v>
      </c>
      <c r="C399">
        <v>1608734.794900974</v>
      </c>
    </row>
    <row r="400" spans="1:3">
      <c r="A400">
        <v>398</v>
      </c>
      <c r="B400">
        <v>1596160.639529741</v>
      </c>
      <c r="C400">
        <v>1608734.794900974</v>
      </c>
    </row>
    <row r="401" spans="1:3">
      <c r="A401">
        <v>399</v>
      </c>
      <c r="B401">
        <v>1596161.059231546</v>
      </c>
      <c r="C401">
        <v>1608734.794900974</v>
      </c>
    </row>
    <row r="402" spans="1:3">
      <c r="A402">
        <v>400</v>
      </c>
      <c r="B402">
        <v>1596160.834664545</v>
      </c>
      <c r="C402">
        <v>1608734.794900974</v>
      </c>
    </row>
    <row r="403" spans="1:3">
      <c r="A403">
        <v>401</v>
      </c>
      <c r="B403">
        <v>1596161.113129172</v>
      </c>
      <c r="C403">
        <v>1608734.794900974</v>
      </c>
    </row>
    <row r="404" spans="1:3">
      <c r="A404">
        <v>402</v>
      </c>
      <c r="B404">
        <v>1596160.250656796</v>
      </c>
      <c r="C404">
        <v>1608734.794900974</v>
      </c>
    </row>
    <row r="405" spans="1:3">
      <c r="A405">
        <v>403</v>
      </c>
      <c r="B405">
        <v>1596160.081276778</v>
      </c>
      <c r="C405">
        <v>1608734.794900974</v>
      </c>
    </row>
    <row r="406" spans="1:3">
      <c r="A406">
        <v>404</v>
      </c>
      <c r="B406">
        <v>1596160.34605942</v>
      </c>
      <c r="C406">
        <v>1608734.794900974</v>
      </c>
    </row>
    <row r="407" spans="1:3">
      <c r="A407">
        <v>405</v>
      </c>
      <c r="B407">
        <v>1596160.066976992</v>
      </c>
      <c r="C407">
        <v>1608734.794900974</v>
      </c>
    </row>
    <row r="408" spans="1:3">
      <c r="A408">
        <v>406</v>
      </c>
      <c r="B408">
        <v>1596158.68393061</v>
      </c>
      <c r="C408">
        <v>1608734.794900974</v>
      </c>
    </row>
    <row r="409" spans="1:3">
      <c r="A409">
        <v>407</v>
      </c>
      <c r="B409">
        <v>1596158.94584342</v>
      </c>
      <c r="C409">
        <v>1608734.794900974</v>
      </c>
    </row>
    <row r="410" spans="1:3">
      <c r="A410">
        <v>408</v>
      </c>
      <c r="B410">
        <v>1596158.480750839</v>
      </c>
      <c r="C410">
        <v>1608734.794900974</v>
      </c>
    </row>
    <row r="411" spans="1:3">
      <c r="A411">
        <v>409</v>
      </c>
      <c r="B411">
        <v>1596159.055348124</v>
      </c>
      <c r="C411">
        <v>1608734.794900974</v>
      </c>
    </row>
    <row r="412" spans="1:3">
      <c r="A412">
        <v>410</v>
      </c>
      <c r="B412">
        <v>1596159.01943951</v>
      </c>
      <c r="C412">
        <v>1608734.794900974</v>
      </c>
    </row>
    <row r="413" spans="1:3">
      <c r="A413">
        <v>411</v>
      </c>
      <c r="B413">
        <v>1596158.671359273</v>
      </c>
      <c r="C413">
        <v>1608734.794900974</v>
      </c>
    </row>
    <row r="414" spans="1:3">
      <c r="A414">
        <v>412</v>
      </c>
      <c r="B414">
        <v>1596158.694891366</v>
      </c>
      <c r="C414">
        <v>1608734.794900974</v>
      </c>
    </row>
    <row r="415" spans="1:3">
      <c r="A415">
        <v>413</v>
      </c>
      <c r="B415">
        <v>1596158.49444102</v>
      </c>
      <c r="C415">
        <v>1608734.794900974</v>
      </c>
    </row>
    <row r="416" spans="1:3">
      <c r="A416">
        <v>414</v>
      </c>
      <c r="B416">
        <v>1596158.550131798</v>
      </c>
      <c r="C416">
        <v>1608734.794900974</v>
      </c>
    </row>
    <row r="417" spans="1:3">
      <c r="A417">
        <v>415</v>
      </c>
      <c r="B417">
        <v>1596158.850361981</v>
      </c>
      <c r="C417">
        <v>1608734.794900974</v>
      </c>
    </row>
    <row r="418" spans="1:3">
      <c r="A418">
        <v>416</v>
      </c>
      <c r="B418">
        <v>1596158.940144988</v>
      </c>
      <c r="C418">
        <v>1608734.794900974</v>
      </c>
    </row>
    <row r="419" spans="1:3">
      <c r="A419">
        <v>417</v>
      </c>
      <c r="B419">
        <v>1596158.588849876</v>
      </c>
      <c r="C419">
        <v>1608734.794900974</v>
      </c>
    </row>
    <row r="420" spans="1:3">
      <c r="A420">
        <v>418</v>
      </c>
      <c r="B420">
        <v>1596158.593278917</v>
      </c>
      <c r="C420">
        <v>1608734.794900974</v>
      </c>
    </row>
    <row r="421" spans="1:3">
      <c r="A421">
        <v>419</v>
      </c>
      <c r="B421">
        <v>1596158.615543297</v>
      </c>
      <c r="C421">
        <v>1608734.794900974</v>
      </c>
    </row>
    <row r="422" spans="1:3">
      <c r="A422">
        <v>420</v>
      </c>
      <c r="B422">
        <v>1596158.682754718</v>
      </c>
      <c r="C422">
        <v>1608734.794900974</v>
      </c>
    </row>
    <row r="423" spans="1:3">
      <c r="A423">
        <v>421</v>
      </c>
      <c r="B423">
        <v>1596158.349639699</v>
      </c>
      <c r="C423">
        <v>1608734.794900974</v>
      </c>
    </row>
    <row r="424" spans="1:3">
      <c r="A424">
        <v>422</v>
      </c>
      <c r="B424">
        <v>1596158.194595577</v>
      </c>
      <c r="C424">
        <v>1608734.794900974</v>
      </c>
    </row>
    <row r="425" spans="1:3">
      <c r="A425">
        <v>423</v>
      </c>
      <c r="B425">
        <v>1596158.542514403</v>
      </c>
      <c r="C425">
        <v>1608734.794900974</v>
      </c>
    </row>
    <row r="426" spans="1:3">
      <c r="A426">
        <v>424</v>
      </c>
      <c r="B426">
        <v>1596158.494845322</v>
      </c>
      <c r="C426">
        <v>1608734.794900974</v>
      </c>
    </row>
    <row r="427" spans="1:3">
      <c r="A427">
        <v>425</v>
      </c>
      <c r="B427">
        <v>1596158.36902124</v>
      </c>
      <c r="C427">
        <v>1608734.794900974</v>
      </c>
    </row>
    <row r="428" spans="1:3">
      <c r="A428">
        <v>426</v>
      </c>
      <c r="B428">
        <v>1596158.016735047</v>
      </c>
      <c r="C428">
        <v>1608734.794900974</v>
      </c>
    </row>
    <row r="429" spans="1:3">
      <c r="A429">
        <v>427</v>
      </c>
      <c r="B429">
        <v>1596158.067902602</v>
      </c>
      <c r="C429">
        <v>1608734.794900974</v>
      </c>
    </row>
    <row r="430" spans="1:3">
      <c r="A430">
        <v>428</v>
      </c>
      <c r="B430">
        <v>1596157.524416986</v>
      </c>
      <c r="C430">
        <v>1608734.794900974</v>
      </c>
    </row>
    <row r="431" spans="1:3">
      <c r="A431">
        <v>429</v>
      </c>
      <c r="B431">
        <v>1596157.410004432</v>
      </c>
      <c r="C431">
        <v>1608734.794900974</v>
      </c>
    </row>
    <row r="432" spans="1:3">
      <c r="A432">
        <v>430</v>
      </c>
      <c r="B432">
        <v>1596157.514550055</v>
      </c>
      <c r="C432">
        <v>1608734.794900974</v>
      </c>
    </row>
    <row r="433" spans="1:3">
      <c r="A433">
        <v>431</v>
      </c>
      <c r="B433">
        <v>1596156.958661223</v>
      </c>
      <c r="C433">
        <v>1608734.794900974</v>
      </c>
    </row>
    <row r="434" spans="1:3">
      <c r="A434">
        <v>432</v>
      </c>
      <c r="B434">
        <v>1596157.357622594</v>
      </c>
      <c r="C434">
        <v>1608734.794900974</v>
      </c>
    </row>
    <row r="435" spans="1:3">
      <c r="A435">
        <v>433</v>
      </c>
      <c r="B435">
        <v>1596157.08033347</v>
      </c>
      <c r="C435">
        <v>1608734.794900974</v>
      </c>
    </row>
    <row r="436" spans="1:3">
      <c r="A436">
        <v>434</v>
      </c>
      <c r="B436">
        <v>1596157.036070319</v>
      </c>
      <c r="C436">
        <v>1608734.794900974</v>
      </c>
    </row>
    <row r="437" spans="1:3">
      <c r="A437">
        <v>435</v>
      </c>
      <c r="B437">
        <v>1596157.133360115</v>
      </c>
      <c r="C437">
        <v>1608734.794900974</v>
      </c>
    </row>
    <row r="438" spans="1:3">
      <c r="A438">
        <v>436</v>
      </c>
      <c r="B438">
        <v>1596157.079904418</v>
      </c>
      <c r="C438">
        <v>1608734.794900974</v>
      </c>
    </row>
    <row r="439" spans="1:3">
      <c r="A439">
        <v>437</v>
      </c>
      <c r="B439">
        <v>1596157.019032089</v>
      </c>
      <c r="C439">
        <v>1608734.794900974</v>
      </c>
    </row>
    <row r="440" spans="1:3">
      <c r="A440">
        <v>438</v>
      </c>
      <c r="B440">
        <v>1596157.157765487</v>
      </c>
      <c r="C440">
        <v>1608734.794900974</v>
      </c>
    </row>
    <row r="441" spans="1:3">
      <c r="A441">
        <v>439</v>
      </c>
      <c r="B441">
        <v>1596157.057224951</v>
      </c>
      <c r="C441">
        <v>1608734.794900974</v>
      </c>
    </row>
    <row r="442" spans="1:3">
      <c r="A442">
        <v>440</v>
      </c>
      <c r="B442">
        <v>1596157.188474978</v>
      </c>
      <c r="C442">
        <v>1608734.794900974</v>
      </c>
    </row>
    <row r="443" spans="1:3">
      <c r="A443">
        <v>441</v>
      </c>
      <c r="B443">
        <v>1596157.122787894</v>
      </c>
      <c r="C443">
        <v>1608734.794900974</v>
      </c>
    </row>
    <row r="444" spans="1:3">
      <c r="A444">
        <v>442</v>
      </c>
      <c r="B444">
        <v>1596156.798866286</v>
      </c>
      <c r="C444">
        <v>1608734.794900974</v>
      </c>
    </row>
    <row r="445" spans="1:3">
      <c r="A445">
        <v>443</v>
      </c>
      <c r="B445">
        <v>1596156.53599928</v>
      </c>
      <c r="C445">
        <v>1608734.794900974</v>
      </c>
    </row>
    <row r="446" spans="1:3">
      <c r="A446">
        <v>444</v>
      </c>
      <c r="B446">
        <v>1596156.340607274</v>
      </c>
      <c r="C446">
        <v>1608734.794900974</v>
      </c>
    </row>
    <row r="447" spans="1:3">
      <c r="A447">
        <v>445</v>
      </c>
      <c r="B447">
        <v>1596156.288541043</v>
      </c>
      <c r="C447">
        <v>1608734.794900974</v>
      </c>
    </row>
    <row r="448" spans="1:3">
      <c r="A448">
        <v>446</v>
      </c>
      <c r="B448">
        <v>1596156.433256739</v>
      </c>
      <c r="C448">
        <v>1608734.794900974</v>
      </c>
    </row>
    <row r="449" spans="1:3">
      <c r="A449">
        <v>447</v>
      </c>
      <c r="B449">
        <v>1596156.352451693</v>
      </c>
      <c r="C449">
        <v>1608734.794900974</v>
      </c>
    </row>
    <row r="450" spans="1:3">
      <c r="A450">
        <v>448</v>
      </c>
      <c r="B450">
        <v>1596156.192517708</v>
      </c>
      <c r="C450">
        <v>1608734.794900974</v>
      </c>
    </row>
    <row r="451" spans="1:3">
      <c r="A451">
        <v>449</v>
      </c>
      <c r="B451">
        <v>1596156.03995354</v>
      </c>
      <c r="C451">
        <v>1608734.794900974</v>
      </c>
    </row>
    <row r="452" spans="1:3">
      <c r="A452">
        <v>450</v>
      </c>
      <c r="B452">
        <v>1596156.167622747</v>
      </c>
      <c r="C452">
        <v>1608734.794900974</v>
      </c>
    </row>
    <row r="453" spans="1:3">
      <c r="A453">
        <v>451</v>
      </c>
      <c r="B453">
        <v>1596156.289007175</v>
      </c>
      <c r="C453">
        <v>1608734.794900974</v>
      </c>
    </row>
    <row r="454" spans="1:3">
      <c r="A454">
        <v>452</v>
      </c>
      <c r="B454">
        <v>1596156.149958979</v>
      </c>
      <c r="C454">
        <v>1608734.794900974</v>
      </c>
    </row>
    <row r="455" spans="1:3">
      <c r="A455">
        <v>453</v>
      </c>
      <c r="B455">
        <v>1596156.052756294</v>
      </c>
      <c r="C455">
        <v>1608734.794900974</v>
      </c>
    </row>
    <row r="456" spans="1:3">
      <c r="A456">
        <v>454</v>
      </c>
      <c r="B456">
        <v>1596156.053679716</v>
      </c>
      <c r="C456">
        <v>1608734.794900974</v>
      </c>
    </row>
    <row r="457" spans="1:3">
      <c r="A457">
        <v>455</v>
      </c>
      <c r="B457">
        <v>1596156.214468693</v>
      </c>
      <c r="C457">
        <v>1608734.794900974</v>
      </c>
    </row>
    <row r="458" spans="1:3">
      <c r="A458">
        <v>456</v>
      </c>
      <c r="B458">
        <v>1596156.101025732</v>
      </c>
      <c r="C458">
        <v>1608734.794900974</v>
      </c>
    </row>
    <row r="459" spans="1:3">
      <c r="A459">
        <v>457</v>
      </c>
      <c r="B459">
        <v>1596156.00129441</v>
      </c>
      <c r="C459">
        <v>1608734.794900974</v>
      </c>
    </row>
    <row r="460" spans="1:3">
      <c r="A460">
        <v>458</v>
      </c>
      <c r="B460">
        <v>1596156.081639778</v>
      </c>
      <c r="C460">
        <v>1608734.794900974</v>
      </c>
    </row>
    <row r="461" spans="1:3">
      <c r="A461">
        <v>459</v>
      </c>
      <c r="B461">
        <v>1596155.872118315</v>
      </c>
      <c r="C461">
        <v>1608734.794900974</v>
      </c>
    </row>
    <row r="462" spans="1:3">
      <c r="A462">
        <v>460</v>
      </c>
      <c r="B462">
        <v>1596156.034203115</v>
      </c>
      <c r="C462">
        <v>1608734.794900974</v>
      </c>
    </row>
    <row r="463" spans="1:3">
      <c r="A463">
        <v>461</v>
      </c>
      <c r="B463">
        <v>1596156.144119809</v>
      </c>
      <c r="C463">
        <v>1608734.794900974</v>
      </c>
    </row>
    <row r="464" spans="1:3">
      <c r="A464">
        <v>462</v>
      </c>
      <c r="B464">
        <v>1596155.958998112</v>
      </c>
      <c r="C464">
        <v>1608734.794900974</v>
      </c>
    </row>
    <row r="465" spans="1:3">
      <c r="A465">
        <v>463</v>
      </c>
      <c r="B465">
        <v>1596156.125260941</v>
      </c>
      <c r="C465">
        <v>1608734.794900974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1493.488242607575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6044.955865345009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5951.864094969977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5857.603651758546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5762.528491563691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5666.905408633033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5570.949406349691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5474.846632946316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5378.771159536332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5286.78775238366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5195.51653927724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5105.506512135325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3516.362741601988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2967.980970861972</v>
      </c>
      <c r="E15">
        <v>1980.211353003002</v>
      </c>
    </row>
    <row r="16" spans="1:5">
      <c r="A16">
        <v>14</v>
      </c>
      <c r="B16">
        <v>7578.241865247845</v>
      </c>
      <c r="C16">
        <v>10114.37249497208</v>
      </c>
      <c r="D16">
        <v>2807.171232495233</v>
      </c>
      <c r="E16">
        <v>1819.401614636262</v>
      </c>
    </row>
    <row r="17" spans="1:5">
      <c r="A17">
        <v>15</v>
      </c>
      <c r="B17">
        <v>7578.241865247845</v>
      </c>
      <c r="C17">
        <v>10114.37249497208</v>
      </c>
      <c r="D17">
        <v>2687.836786125506</v>
      </c>
      <c r="E17">
        <v>1700.067168266535</v>
      </c>
    </row>
    <row r="18" spans="1:5">
      <c r="A18">
        <v>16</v>
      </c>
      <c r="B18">
        <v>7578.241865247845</v>
      </c>
      <c r="C18">
        <v>10114.37249497208</v>
      </c>
      <c r="D18">
        <v>2676.479692352731</v>
      </c>
      <c r="E18">
        <v>1688.71007449376</v>
      </c>
    </row>
    <row r="19" spans="1:5">
      <c r="A19">
        <v>17</v>
      </c>
      <c r="B19">
        <v>7578.241865247845</v>
      </c>
      <c r="C19">
        <v>10114.37249497208</v>
      </c>
      <c r="D19">
        <v>2587.375817507346</v>
      </c>
      <c r="E19">
        <v>1599.606199648376</v>
      </c>
    </row>
    <row r="20" spans="1:5">
      <c r="A20">
        <v>18</v>
      </c>
      <c r="B20">
        <v>7578.241865247845</v>
      </c>
      <c r="C20">
        <v>10114.37249497208</v>
      </c>
      <c r="D20">
        <v>2575.324810893397</v>
      </c>
      <c r="E20">
        <v>1587.555193034422</v>
      </c>
    </row>
    <row r="21" spans="1:5">
      <c r="A21">
        <v>19</v>
      </c>
      <c r="B21">
        <v>7578.241865247845</v>
      </c>
      <c r="C21">
        <v>10114.37249497208</v>
      </c>
      <c r="D21">
        <v>2503.674176318097</v>
      </c>
      <c r="E21">
        <v>1515.904558459127</v>
      </c>
    </row>
    <row r="22" spans="1:5">
      <c r="A22">
        <v>20</v>
      </c>
      <c r="B22">
        <v>7578.241865247845</v>
      </c>
      <c r="C22">
        <v>10114.37249497208</v>
      </c>
      <c r="D22">
        <v>2491.367055078291</v>
      </c>
      <c r="E22">
        <v>1503.597437219316</v>
      </c>
    </row>
    <row r="23" spans="1:5">
      <c r="A23">
        <v>21</v>
      </c>
      <c r="B23">
        <v>7578.241865247845</v>
      </c>
      <c r="C23">
        <v>10114.37249497208</v>
      </c>
      <c r="D23">
        <v>2434.709760032587</v>
      </c>
      <c r="E23">
        <v>1446.940142173614</v>
      </c>
    </row>
    <row r="24" spans="1:5">
      <c r="A24">
        <v>22</v>
      </c>
      <c r="B24">
        <v>7578.241865247845</v>
      </c>
      <c r="C24">
        <v>10114.37249497208</v>
      </c>
      <c r="D24">
        <v>2438.712633399915</v>
      </c>
      <c r="E24">
        <v>1450.94301554094</v>
      </c>
    </row>
    <row r="25" spans="1:5">
      <c r="A25">
        <v>23</v>
      </c>
      <c r="B25">
        <v>7578.241865247845</v>
      </c>
      <c r="C25">
        <v>10114.37249497208</v>
      </c>
      <c r="D25">
        <v>2474.676352849473</v>
      </c>
      <c r="E25">
        <v>1486.906734990507</v>
      </c>
    </row>
    <row r="26" spans="1:5">
      <c r="A26">
        <v>24</v>
      </c>
      <c r="B26">
        <v>7578.241865247845</v>
      </c>
      <c r="C26">
        <v>10114.37249497208</v>
      </c>
      <c r="D26">
        <v>2379.945842701241</v>
      </c>
      <c r="E26">
        <v>1392.17622484227</v>
      </c>
    </row>
    <row r="27" spans="1:5">
      <c r="A27">
        <v>25</v>
      </c>
      <c r="B27">
        <v>7578.241865247845</v>
      </c>
      <c r="C27">
        <v>10114.37249497208</v>
      </c>
      <c r="D27">
        <v>2234.150727850538</v>
      </c>
      <c r="E27">
        <v>1246.381109991563</v>
      </c>
    </row>
    <row r="28" spans="1:5">
      <c r="A28">
        <v>26</v>
      </c>
      <c r="B28">
        <v>7578.241865247845</v>
      </c>
      <c r="C28">
        <v>10114.37249497208</v>
      </c>
      <c r="D28">
        <v>2148.177235247506</v>
      </c>
      <c r="E28">
        <v>1160.407617388532</v>
      </c>
    </row>
    <row r="29" spans="1:5">
      <c r="A29">
        <v>27</v>
      </c>
      <c r="B29">
        <v>7578.241865247845</v>
      </c>
      <c r="C29">
        <v>10114.37249497208</v>
      </c>
      <c r="D29">
        <v>2081.037008915149</v>
      </c>
      <c r="E29">
        <v>1093.267391056175</v>
      </c>
    </row>
    <row r="30" spans="1:5">
      <c r="A30">
        <v>28</v>
      </c>
      <c r="B30">
        <v>7578.241865247845</v>
      </c>
      <c r="C30">
        <v>10114.37249497208</v>
      </c>
      <c r="D30">
        <v>2051.584621537898</v>
      </c>
      <c r="E30">
        <v>1063.815003678926</v>
      </c>
    </row>
    <row r="31" spans="1:5">
      <c r="A31">
        <v>29</v>
      </c>
      <c r="B31">
        <v>7578.241865247845</v>
      </c>
      <c r="C31">
        <v>10114.37249497208</v>
      </c>
      <c r="D31">
        <v>2059.610711978265</v>
      </c>
      <c r="E31">
        <v>1071.841094119291</v>
      </c>
    </row>
    <row r="32" spans="1:5">
      <c r="A32">
        <v>30</v>
      </c>
      <c r="B32">
        <v>7578.241865247845</v>
      </c>
      <c r="C32">
        <v>10114.37249497208</v>
      </c>
      <c r="D32">
        <v>2003.26057083475</v>
      </c>
      <c r="E32">
        <v>1015.490952975778</v>
      </c>
    </row>
    <row r="33" spans="1:5">
      <c r="A33">
        <v>31</v>
      </c>
      <c r="B33">
        <v>7578.241865247845</v>
      </c>
      <c r="C33">
        <v>10114.37249497208</v>
      </c>
      <c r="D33">
        <v>1985.451146283101</v>
      </c>
      <c r="E33">
        <v>997.6815284241263</v>
      </c>
    </row>
    <row r="34" spans="1:5">
      <c r="A34">
        <v>32</v>
      </c>
      <c r="B34">
        <v>7578.241865247845</v>
      </c>
      <c r="C34">
        <v>10114.37249497208</v>
      </c>
      <c r="D34">
        <v>1992.702912503852</v>
      </c>
      <c r="E34">
        <v>1004.933294644881</v>
      </c>
    </row>
    <row r="35" spans="1:5">
      <c r="A35">
        <v>33</v>
      </c>
      <c r="B35">
        <v>7578.241865247845</v>
      </c>
      <c r="C35">
        <v>10114.37249497208</v>
      </c>
      <c r="D35">
        <v>1952.896216672531</v>
      </c>
      <c r="E35">
        <v>965.1265988135575</v>
      </c>
    </row>
    <row r="36" spans="1:5">
      <c r="A36">
        <v>34</v>
      </c>
      <c r="B36">
        <v>7578.241865247845</v>
      </c>
      <c r="C36">
        <v>10114.37249497208</v>
      </c>
      <c r="D36">
        <v>1913.331963006836</v>
      </c>
      <c r="E36">
        <v>925.5623451478621</v>
      </c>
    </row>
    <row r="37" spans="1:5">
      <c r="A37">
        <v>35</v>
      </c>
      <c r="B37">
        <v>7578.241865247845</v>
      </c>
      <c r="C37">
        <v>10114.37249497208</v>
      </c>
      <c r="D37">
        <v>1921.709438087121</v>
      </c>
      <c r="E37">
        <v>933.9398202281495</v>
      </c>
    </row>
    <row r="38" spans="1:5">
      <c r="A38">
        <v>36</v>
      </c>
      <c r="B38">
        <v>7578.241865247845</v>
      </c>
      <c r="C38">
        <v>10114.37249497208</v>
      </c>
      <c r="D38">
        <v>1869.103052848704</v>
      </c>
      <c r="E38">
        <v>881.3334349897311</v>
      </c>
    </row>
    <row r="39" spans="1:5">
      <c r="A39">
        <v>37</v>
      </c>
      <c r="B39">
        <v>7578.241865247845</v>
      </c>
      <c r="C39">
        <v>10114.37249497208</v>
      </c>
      <c r="D39">
        <v>1816.798434407586</v>
      </c>
      <c r="E39">
        <v>829.0288165486149</v>
      </c>
    </row>
    <row r="40" spans="1:5">
      <c r="A40">
        <v>38</v>
      </c>
      <c r="B40">
        <v>7578.241865247845</v>
      </c>
      <c r="C40">
        <v>10114.37249497208</v>
      </c>
      <c r="D40">
        <v>1777.271256964902</v>
      </c>
      <c r="E40">
        <v>789.5016391059282</v>
      </c>
    </row>
    <row r="41" spans="1:5">
      <c r="A41">
        <v>39</v>
      </c>
      <c r="B41">
        <v>7578.241865247845</v>
      </c>
      <c r="C41">
        <v>10114.37249497208</v>
      </c>
      <c r="D41">
        <v>1739.526550816344</v>
      </c>
      <c r="E41">
        <v>751.7569329573757</v>
      </c>
    </row>
    <row r="42" spans="1:5">
      <c r="A42">
        <v>40</v>
      </c>
      <c r="B42">
        <v>7578.241865247845</v>
      </c>
      <c r="C42">
        <v>10114.37249497208</v>
      </c>
      <c r="D42">
        <v>1730.351046232368</v>
      </c>
      <c r="E42">
        <v>742.5814283733951</v>
      </c>
    </row>
    <row r="43" spans="1:5">
      <c r="A43">
        <v>41</v>
      </c>
      <c r="B43">
        <v>7578.241865247845</v>
      </c>
      <c r="C43">
        <v>10114.37249497208</v>
      </c>
      <c r="D43">
        <v>1731.068618846002</v>
      </c>
      <c r="E43">
        <v>743.2990009870286</v>
      </c>
    </row>
    <row r="44" spans="1:5">
      <c r="A44">
        <v>42</v>
      </c>
      <c r="B44">
        <v>7578.241865247845</v>
      </c>
      <c r="C44">
        <v>10114.37249497208</v>
      </c>
      <c r="D44">
        <v>1697.960877630576</v>
      </c>
      <c r="E44">
        <v>710.1912597716051</v>
      </c>
    </row>
    <row r="45" spans="1:5">
      <c r="A45">
        <v>43</v>
      </c>
      <c r="B45">
        <v>7578.241865247845</v>
      </c>
      <c r="C45">
        <v>10114.37249497208</v>
      </c>
      <c r="D45">
        <v>1684.26529668856</v>
      </c>
      <c r="E45">
        <v>696.4956788295877</v>
      </c>
    </row>
    <row r="46" spans="1:5">
      <c r="A46">
        <v>44</v>
      </c>
      <c r="B46">
        <v>7578.241865247845</v>
      </c>
      <c r="C46">
        <v>10114.37249497208</v>
      </c>
      <c r="D46">
        <v>1684.866592218098</v>
      </c>
      <c r="E46">
        <v>697.0969743591243</v>
      </c>
    </row>
    <row r="47" spans="1:5">
      <c r="A47">
        <v>45</v>
      </c>
      <c r="B47">
        <v>7578.241865247845</v>
      </c>
      <c r="C47">
        <v>10114.37249497208</v>
      </c>
      <c r="D47">
        <v>1660.350610855498</v>
      </c>
      <c r="E47">
        <v>672.5809929965253</v>
      </c>
    </row>
    <row r="48" spans="1:5">
      <c r="A48">
        <v>46</v>
      </c>
      <c r="B48">
        <v>7578.241865247845</v>
      </c>
      <c r="C48">
        <v>10114.37249497208</v>
      </c>
      <c r="D48">
        <v>1639.494694845079</v>
      </c>
      <c r="E48">
        <v>651.725076986106</v>
      </c>
    </row>
    <row r="49" spans="1:5">
      <c r="A49">
        <v>47</v>
      </c>
      <c r="B49">
        <v>7578.241865247845</v>
      </c>
      <c r="C49">
        <v>10114.37249497208</v>
      </c>
      <c r="D49">
        <v>1630.786827953658</v>
      </c>
      <c r="E49">
        <v>643.0172100946849</v>
      </c>
    </row>
    <row r="50" spans="1:5">
      <c r="A50">
        <v>48</v>
      </c>
      <c r="B50">
        <v>7578.241865247845</v>
      </c>
      <c r="C50">
        <v>10114.37249497208</v>
      </c>
      <c r="D50">
        <v>1629.501421745829</v>
      </c>
      <c r="E50">
        <v>641.7318038868567</v>
      </c>
    </row>
    <row r="51" spans="1:5">
      <c r="A51">
        <v>49</v>
      </c>
      <c r="B51">
        <v>7578.241865247845</v>
      </c>
      <c r="C51">
        <v>10114.37249497208</v>
      </c>
      <c r="D51">
        <v>1600.053268178412</v>
      </c>
      <c r="E51">
        <v>612.2836503194409</v>
      </c>
    </row>
    <row r="52" spans="1:5">
      <c r="A52">
        <v>50</v>
      </c>
      <c r="B52">
        <v>7578.241865247845</v>
      </c>
      <c r="C52">
        <v>10114.37249497208</v>
      </c>
      <c r="D52">
        <v>1577.900941434949</v>
      </c>
      <c r="E52">
        <v>590.1313235759762</v>
      </c>
    </row>
    <row r="53" spans="1:5">
      <c r="A53">
        <v>51</v>
      </c>
      <c r="B53">
        <v>7578.241865247845</v>
      </c>
      <c r="C53">
        <v>10114.37249497208</v>
      </c>
      <c r="D53">
        <v>1555.670589522899</v>
      </c>
      <c r="E53">
        <v>567.9009716639266</v>
      </c>
    </row>
    <row r="54" spans="1:5">
      <c r="A54">
        <v>52</v>
      </c>
      <c r="B54">
        <v>7578.241865247845</v>
      </c>
      <c r="C54">
        <v>10114.37249497208</v>
      </c>
      <c r="D54">
        <v>1540.504481815035</v>
      </c>
      <c r="E54">
        <v>552.7348639560622</v>
      </c>
    </row>
    <row r="55" spans="1:5">
      <c r="A55">
        <v>53</v>
      </c>
      <c r="B55">
        <v>7578.241865247845</v>
      </c>
      <c r="C55">
        <v>10114.37249497208</v>
      </c>
      <c r="D55">
        <v>1530.402750533757</v>
      </c>
      <c r="E55">
        <v>542.633132674784</v>
      </c>
    </row>
    <row r="56" spans="1:5">
      <c r="A56">
        <v>54</v>
      </c>
      <c r="B56">
        <v>7578.241865247845</v>
      </c>
      <c r="C56">
        <v>10114.37249497208</v>
      </c>
      <c r="D56">
        <v>1530.635320138353</v>
      </c>
      <c r="E56">
        <v>542.8657022793788</v>
      </c>
    </row>
    <row r="57" spans="1:5">
      <c r="A57">
        <v>55</v>
      </c>
      <c r="B57">
        <v>7578.241865247845</v>
      </c>
      <c r="C57">
        <v>10114.37249497208</v>
      </c>
      <c r="D57">
        <v>1512.247512661721</v>
      </c>
      <c r="E57">
        <v>524.4778948027492</v>
      </c>
    </row>
    <row r="58" spans="1:5">
      <c r="A58">
        <v>56</v>
      </c>
      <c r="B58">
        <v>7578.241865247845</v>
      </c>
      <c r="C58">
        <v>10114.37249497208</v>
      </c>
      <c r="D58">
        <v>1504.73317477214</v>
      </c>
      <c r="E58">
        <v>516.9635569131667</v>
      </c>
    </row>
    <row r="59" spans="1:5">
      <c r="A59">
        <v>57</v>
      </c>
      <c r="B59">
        <v>7578.241865247845</v>
      </c>
      <c r="C59">
        <v>10114.37249497208</v>
      </c>
      <c r="D59">
        <v>1490.852248548795</v>
      </c>
      <c r="E59">
        <v>503.0826306898228</v>
      </c>
    </row>
    <row r="60" spans="1:5">
      <c r="A60">
        <v>58</v>
      </c>
      <c r="B60">
        <v>7578.241865247845</v>
      </c>
      <c r="C60">
        <v>10114.37249497208</v>
      </c>
      <c r="D60">
        <v>1476.673065728635</v>
      </c>
      <c r="E60">
        <v>488.9034478696605</v>
      </c>
    </row>
    <row r="61" spans="1:5">
      <c r="A61">
        <v>59</v>
      </c>
      <c r="B61">
        <v>7578.241865247845</v>
      </c>
      <c r="C61">
        <v>10114.37249497208</v>
      </c>
      <c r="D61">
        <v>1470.425586785877</v>
      </c>
      <c r="E61">
        <v>482.6559689269043</v>
      </c>
    </row>
    <row r="62" spans="1:5">
      <c r="A62">
        <v>60</v>
      </c>
      <c r="B62">
        <v>7578.241865247845</v>
      </c>
      <c r="C62">
        <v>10114.37249497208</v>
      </c>
      <c r="D62">
        <v>1470.271778498206</v>
      </c>
      <c r="E62">
        <v>482.5021606392304</v>
      </c>
    </row>
    <row r="63" spans="1:5">
      <c r="A63">
        <v>61</v>
      </c>
      <c r="B63">
        <v>7578.241865247845</v>
      </c>
      <c r="C63">
        <v>10114.37249497208</v>
      </c>
      <c r="D63">
        <v>1454.570212543169</v>
      </c>
      <c r="E63">
        <v>466.8005946841978</v>
      </c>
    </row>
    <row r="64" spans="1:5">
      <c r="A64">
        <v>62</v>
      </c>
      <c r="B64">
        <v>7578.241865247845</v>
      </c>
      <c r="C64">
        <v>10114.37249497208</v>
      </c>
      <c r="D64">
        <v>1442.221818034844</v>
      </c>
      <c r="E64">
        <v>454.4522001758726</v>
      </c>
    </row>
    <row r="65" spans="1:5">
      <c r="A65">
        <v>63</v>
      </c>
      <c r="B65">
        <v>7578.241865247845</v>
      </c>
      <c r="C65">
        <v>10114.37249497208</v>
      </c>
      <c r="D65">
        <v>1428.467883201801</v>
      </c>
      <c r="E65">
        <v>440.6982653428292</v>
      </c>
    </row>
    <row r="66" spans="1:5">
      <c r="A66">
        <v>64</v>
      </c>
      <c r="B66">
        <v>7578.241865247845</v>
      </c>
      <c r="C66">
        <v>10114.37249497208</v>
      </c>
      <c r="D66">
        <v>1418.918004407054</v>
      </c>
      <c r="E66">
        <v>431.1483865480807</v>
      </c>
    </row>
    <row r="67" spans="1:5">
      <c r="A67">
        <v>65</v>
      </c>
      <c r="B67">
        <v>7578.241865247845</v>
      </c>
      <c r="C67">
        <v>10114.37249497208</v>
      </c>
      <c r="D67">
        <v>1413.952483578747</v>
      </c>
      <c r="E67">
        <v>426.1828657197731</v>
      </c>
    </row>
    <row r="68" spans="1:5">
      <c r="A68">
        <v>66</v>
      </c>
      <c r="B68">
        <v>7578.241865247845</v>
      </c>
      <c r="C68">
        <v>10114.37249497208</v>
      </c>
      <c r="D68">
        <v>1406.533918757013</v>
      </c>
      <c r="E68">
        <v>418.7643008980394</v>
      </c>
    </row>
    <row r="69" spans="1:5">
      <c r="A69">
        <v>67</v>
      </c>
      <c r="B69">
        <v>7578.241865247845</v>
      </c>
      <c r="C69">
        <v>10114.37249497208</v>
      </c>
      <c r="D69">
        <v>1394.710110246209</v>
      </c>
      <c r="E69">
        <v>406.9404923872365</v>
      </c>
    </row>
    <row r="70" spans="1:5">
      <c r="A70">
        <v>68</v>
      </c>
      <c r="B70">
        <v>7578.241865247845</v>
      </c>
      <c r="C70">
        <v>10114.37249497208</v>
      </c>
      <c r="D70">
        <v>1388.766096084557</v>
      </c>
      <c r="E70">
        <v>400.9964782255852</v>
      </c>
    </row>
    <row r="71" spans="1:5">
      <c r="A71">
        <v>69</v>
      </c>
      <c r="B71">
        <v>7578.241865247845</v>
      </c>
      <c r="C71">
        <v>10114.37249497208</v>
      </c>
      <c r="D71">
        <v>1379.771996310983</v>
      </c>
      <c r="E71">
        <v>392.0023784520112</v>
      </c>
    </row>
    <row r="72" spans="1:5">
      <c r="A72">
        <v>70</v>
      </c>
      <c r="B72">
        <v>7578.241865247845</v>
      </c>
      <c r="C72">
        <v>10114.37249497208</v>
      </c>
      <c r="D72">
        <v>1372.056793462543</v>
      </c>
      <c r="E72">
        <v>384.28717560357</v>
      </c>
    </row>
    <row r="73" spans="1:5">
      <c r="A73">
        <v>71</v>
      </c>
      <c r="B73">
        <v>7578.241865247845</v>
      </c>
      <c r="C73">
        <v>10114.37249497208</v>
      </c>
      <c r="D73">
        <v>1369.377681929152</v>
      </c>
      <c r="E73">
        <v>381.6080640701783</v>
      </c>
    </row>
    <row r="74" spans="1:5">
      <c r="A74">
        <v>72</v>
      </c>
      <c r="B74">
        <v>7578.241865247845</v>
      </c>
      <c r="C74">
        <v>10114.37249497208</v>
      </c>
      <c r="D74">
        <v>1369.683372600488</v>
      </c>
      <c r="E74">
        <v>381.913754741516</v>
      </c>
    </row>
    <row r="75" spans="1:5">
      <c r="A75">
        <v>73</v>
      </c>
      <c r="B75">
        <v>7578.241865247845</v>
      </c>
      <c r="C75">
        <v>10114.37249497208</v>
      </c>
      <c r="D75">
        <v>1359.487594941943</v>
      </c>
      <c r="E75">
        <v>371.7179770829723</v>
      </c>
    </row>
    <row r="76" spans="1:5">
      <c r="A76">
        <v>74</v>
      </c>
      <c r="B76">
        <v>7578.241865247845</v>
      </c>
      <c r="C76">
        <v>10114.37249497208</v>
      </c>
      <c r="D76">
        <v>1351.868914528452</v>
      </c>
      <c r="E76">
        <v>364.0992966694782</v>
      </c>
    </row>
    <row r="77" spans="1:5">
      <c r="A77">
        <v>75</v>
      </c>
      <c r="B77">
        <v>7578.241865247845</v>
      </c>
      <c r="C77">
        <v>10114.37249497208</v>
      </c>
      <c r="D77">
        <v>1343.242566436999</v>
      </c>
      <c r="E77">
        <v>355.4729485780258</v>
      </c>
    </row>
    <row r="78" spans="1:5">
      <c r="A78">
        <v>76</v>
      </c>
      <c r="B78">
        <v>7578.241865247845</v>
      </c>
      <c r="C78">
        <v>10114.37249497208</v>
      </c>
      <c r="D78">
        <v>1336.043748226986</v>
      </c>
      <c r="E78">
        <v>348.2741303680155</v>
      </c>
    </row>
    <row r="79" spans="1:5">
      <c r="A79">
        <v>77</v>
      </c>
      <c r="B79">
        <v>7578.241865247845</v>
      </c>
      <c r="C79">
        <v>10114.37249497208</v>
      </c>
      <c r="D79">
        <v>1330.815489245983</v>
      </c>
      <c r="E79">
        <v>343.0458713870088</v>
      </c>
    </row>
    <row r="80" spans="1:5">
      <c r="A80">
        <v>78</v>
      </c>
      <c r="B80">
        <v>7578.241865247845</v>
      </c>
      <c r="C80">
        <v>10114.37249497208</v>
      </c>
      <c r="D80">
        <v>1325.316528813668</v>
      </c>
      <c r="E80">
        <v>337.5469109546946</v>
      </c>
    </row>
    <row r="81" spans="1:5">
      <c r="A81">
        <v>79</v>
      </c>
      <c r="B81">
        <v>7578.241865247845</v>
      </c>
      <c r="C81">
        <v>10114.37249497208</v>
      </c>
      <c r="D81">
        <v>1317.934304096915</v>
      </c>
      <c r="E81">
        <v>330.1646862379411</v>
      </c>
    </row>
    <row r="82" spans="1:5">
      <c r="A82">
        <v>80</v>
      </c>
      <c r="B82">
        <v>7578.241865247845</v>
      </c>
      <c r="C82">
        <v>10114.37249497208</v>
      </c>
      <c r="D82">
        <v>1315.183594833015</v>
      </c>
      <c r="E82">
        <v>327.4139769740426</v>
      </c>
    </row>
    <row r="83" spans="1:5">
      <c r="A83">
        <v>81</v>
      </c>
      <c r="B83">
        <v>7578.241865247845</v>
      </c>
      <c r="C83">
        <v>10114.37249497208</v>
      </c>
      <c r="D83">
        <v>1311.594171273102</v>
      </c>
      <c r="E83">
        <v>323.8245534141295</v>
      </c>
    </row>
    <row r="84" spans="1:5">
      <c r="A84">
        <v>82</v>
      </c>
      <c r="B84">
        <v>7578.241865247845</v>
      </c>
      <c r="C84">
        <v>10114.37249497208</v>
      </c>
      <c r="D84">
        <v>1305.291741587887</v>
      </c>
      <c r="E84">
        <v>317.5221237289158</v>
      </c>
    </row>
    <row r="85" spans="1:5">
      <c r="A85">
        <v>83</v>
      </c>
      <c r="B85">
        <v>7578.241865247845</v>
      </c>
      <c r="C85">
        <v>10114.37249497208</v>
      </c>
      <c r="D85">
        <v>1299.305595647859</v>
      </c>
      <c r="E85">
        <v>311.5359777888851</v>
      </c>
    </row>
    <row r="86" spans="1:5">
      <c r="A86">
        <v>84</v>
      </c>
      <c r="B86">
        <v>7578.241865247845</v>
      </c>
      <c r="C86">
        <v>10114.37249497208</v>
      </c>
      <c r="D86">
        <v>1297.301609555647</v>
      </c>
      <c r="E86">
        <v>309.5319916966729</v>
      </c>
    </row>
    <row r="87" spans="1:5">
      <c r="A87">
        <v>85</v>
      </c>
      <c r="B87">
        <v>7578.241865247845</v>
      </c>
      <c r="C87">
        <v>10114.37249497208</v>
      </c>
      <c r="D87">
        <v>1296.983671011479</v>
      </c>
      <c r="E87">
        <v>309.2140531525089</v>
      </c>
    </row>
    <row r="88" spans="1:5">
      <c r="A88">
        <v>86</v>
      </c>
      <c r="B88">
        <v>7578.241865247845</v>
      </c>
      <c r="C88">
        <v>10114.37249497208</v>
      </c>
      <c r="D88">
        <v>1290.76470846781</v>
      </c>
      <c r="E88">
        <v>302.995090608838</v>
      </c>
    </row>
    <row r="89" spans="1:5">
      <c r="A89">
        <v>87</v>
      </c>
      <c r="B89">
        <v>7578.241865247845</v>
      </c>
      <c r="C89">
        <v>10114.37249497208</v>
      </c>
      <c r="D89">
        <v>1284.531425215903</v>
      </c>
      <c r="E89">
        <v>296.7618073569282</v>
      </c>
    </row>
    <row r="90" spans="1:5">
      <c r="A90">
        <v>88</v>
      </c>
      <c r="B90">
        <v>7578.241865247845</v>
      </c>
      <c r="C90">
        <v>10114.37249497208</v>
      </c>
      <c r="D90">
        <v>1279.459895556041</v>
      </c>
      <c r="E90">
        <v>291.6902776970676</v>
      </c>
    </row>
    <row r="91" spans="1:5">
      <c r="A91">
        <v>89</v>
      </c>
      <c r="B91">
        <v>7578.241865247845</v>
      </c>
      <c r="C91">
        <v>10114.37249497208</v>
      </c>
      <c r="D91">
        <v>1276.788415033583</v>
      </c>
      <c r="E91">
        <v>289.0187971746099</v>
      </c>
    </row>
    <row r="92" spans="1:5">
      <c r="A92">
        <v>90</v>
      </c>
      <c r="B92">
        <v>7578.241865247845</v>
      </c>
      <c r="C92">
        <v>10114.37249497208</v>
      </c>
      <c r="D92">
        <v>1272.888825561132</v>
      </c>
      <c r="E92">
        <v>285.1192077021601</v>
      </c>
    </row>
    <row r="93" spans="1:5">
      <c r="A93">
        <v>91</v>
      </c>
      <c r="B93">
        <v>7578.241865247845</v>
      </c>
      <c r="C93">
        <v>10114.37249497208</v>
      </c>
      <c r="D93">
        <v>1266.973457752988</v>
      </c>
      <c r="E93">
        <v>279.2038398940179</v>
      </c>
    </row>
    <row r="94" spans="1:5">
      <c r="A94">
        <v>92</v>
      </c>
      <c r="B94">
        <v>7578.241865247845</v>
      </c>
      <c r="C94">
        <v>10114.37249497208</v>
      </c>
      <c r="D94">
        <v>1263.995843946292</v>
      </c>
      <c r="E94">
        <v>276.2262260873192</v>
      </c>
    </row>
    <row r="95" spans="1:5">
      <c r="A95">
        <v>93</v>
      </c>
      <c r="B95">
        <v>7578.241865247845</v>
      </c>
      <c r="C95">
        <v>10114.37249497208</v>
      </c>
      <c r="D95">
        <v>1261.755979830182</v>
      </c>
      <c r="E95">
        <v>273.9863619712087</v>
      </c>
    </row>
    <row r="96" spans="1:5">
      <c r="A96">
        <v>94</v>
      </c>
      <c r="B96">
        <v>7578.241865247845</v>
      </c>
      <c r="C96">
        <v>10114.37249497208</v>
      </c>
      <c r="D96">
        <v>1258.277036219475</v>
      </c>
      <c r="E96">
        <v>270.5074183605006</v>
      </c>
    </row>
    <row r="97" spans="1:5">
      <c r="A97">
        <v>95</v>
      </c>
      <c r="B97">
        <v>7578.241865247845</v>
      </c>
      <c r="C97">
        <v>10114.37249497208</v>
      </c>
      <c r="D97">
        <v>1253.912698607697</v>
      </c>
      <c r="E97">
        <v>266.1430807487232</v>
      </c>
    </row>
    <row r="98" spans="1:5">
      <c r="A98">
        <v>96</v>
      </c>
      <c r="B98">
        <v>7578.241865247845</v>
      </c>
      <c r="C98">
        <v>10114.37249497208</v>
      </c>
      <c r="D98">
        <v>1250.574324894578</v>
      </c>
      <c r="E98">
        <v>262.8047070356069</v>
      </c>
    </row>
    <row r="99" spans="1:5">
      <c r="A99">
        <v>97</v>
      </c>
      <c r="B99">
        <v>7578.241865247845</v>
      </c>
      <c r="C99">
        <v>10114.37249497208</v>
      </c>
      <c r="D99">
        <v>1248.517754415167</v>
      </c>
      <c r="E99">
        <v>260.7481365561931</v>
      </c>
    </row>
    <row r="100" spans="1:5">
      <c r="A100">
        <v>98</v>
      </c>
      <c r="B100">
        <v>7578.241865247845</v>
      </c>
      <c r="C100">
        <v>10114.37249497208</v>
      </c>
      <c r="D100">
        <v>1246.216768502477</v>
      </c>
      <c r="E100">
        <v>258.4471506435041</v>
      </c>
    </row>
    <row r="101" spans="1:5">
      <c r="A101">
        <v>99</v>
      </c>
      <c r="B101">
        <v>7578.241865247845</v>
      </c>
      <c r="C101">
        <v>10114.37249497208</v>
      </c>
      <c r="D101">
        <v>1241.410768011832</v>
      </c>
      <c r="E101">
        <v>253.6411501528606</v>
      </c>
    </row>
    <row r="102" spans="1:5">
      <c r="A102">
        <v>100</v>
      </c>
      <c r="B102">
        <v>7578.241865247845</v>
      </c>
      <c r="C102">
        <v>10114.37249497208</v>
      </c>
      <c r="D102">
        <v>1237.591541879822</v>
      </c>
      <c r="E102">
        <v>249.8219240208502</v>
      </c>
    </row>
    <row r="103" spans="1:5">
      <c r="A103">
        <v>101</v>
      </c>
      <c r="B103">
        <v>7578.241865247845</v>
      </c>
      <c r="C103">
        <v>10114.37249497208</v>
      </c>
      <c r="D103">
        <v>1234.507564376934</v>
      </c>
      <c r="E103">
        <v>246.7379465179603</v>
      </c>
    </row>
    <row r="104" spans="1:5">
      <c r="A104">
        <v>102</v>
      </c>
      <c r="B104">
        <v>7578.241865247845</v>
      </c>
      <c r="C104">
        <v>10114.37249497208</v>
      </c>
      <c r="D104">
        <v>1231.440501194015</v>
      </c>
      <c r="E104">
        <v>243.6708833350418</v>
      </c>
    </row>
    <row r="105" spans="1:5">
      <c r="A105">
        <v>103</v>
      </c>
      <c r="B105">
        <v>7578.241865247845</v>
      </c>
      <c r="C105">
        <v>10114.37249497208</v>
      </c>
      <c r="D105">
        <v>1227.433449170518</v>
      </c>
      <c r="E105">
        <v>239.6638313115463</v>
      </c>
    </row>
    <row r="106" spans="1:5">
      <c r="A106">
        <v>104</v>
      </c>
      <c r="B106">
        <v>7578.241865247845</v>
      </c>
      <c r="C106">
        <v>10114.37249497208</v>
      </c>
      <c r="D106">
        <v>1226.192925586485</v>
      </c>
      <c r="E106">
        <v>238.4233077275121</v>
      </c>
    </row>
    <row r="107" spans="1:5">
      <c r="A107">
        <v>105</v>
      </c>
      <c r="B107">
        <v>7578.241865247845</v>
      </c>
      <c r="C107">
        <v>10114.37249497208</v>
      </c>
      <c r="D107">
        <v>1226.242161568564</v>
      </c>
      <c r="E107">
        <v>238.4725437095939</v>
      </c>
    </row>
    <row r="108" spans="1:5">
      <c r="A108">
        <v>106</v>
      </c>
      <c r="B108">
        <v>7578.241865247845</v>
      </c>
      <c r="C108">
        <v>10114.37249497208</v>
      </c>
      <c r="D108">
        <v>1223.592476866626</v>
      </c>
      <c r="E108">
        <v>235.822859007656</v>
      </c>
    </row>
    <row r="109" spans="1:5">
      <c r="A109">
        <v>107</v>
      </c>
      <c r="B109">
        <v>7578.241865247845</v>
      </c>
      <c r="C109">
        <v>10114.37249497208</v>
      </c>
      <c r="D109">
        <v>1221.393169964555</v>
      </c>
      <c r="E109">
        <v>233.6235521055818</v>
      </c>
    </row>
    <row r="110" spans="1:5">
      <c r="A110">
        <v>108</v>
      </c>
      <c r="B110">
        <v>7578.241865247845</v>
      </c>
      <c r="C110">
        <v>10114.37249497208</v>
      </c>
      <c r="D110">
        <v>1217.862699736833</v>
      </c>
      <c r="E110">
        <v>230.0930818778594</v>
      </c>
    </row>
    <row r="111" spans="1:5">
      <c r="A111">
        <v>109</v>
      </c>
      <c r="B111">
        <v>7578.241865247845</v>
      </c>
      <c r="C111">
        <v>10114.37249497208</v>
      </c>
      <c r="D111">
        <v>1214.538780053646</v>
      </c>
      <c r="E111">
        <v>226.7691621946724</v>
      </c>
    </row>
    <row r="112" spans="1:5">
      <c r="A112">
        <v>110</v>
      </c>
      <c r="B112">
        <v>7578.241865247845</v>
      </c>
      <c r="C112">
        <v>10114.37249497208</v>
      </c>
      <c r="D112">
        <v>1212.36029160359</v>
      </c>
      <c r="E112">
        <v>224.5906737446183</v>
      </c>
    </row>
    <row r="113" spans="1:5">
      <c r="A113">
        <v>111</v>
      </c>
      <c r="B113">
        <v>7578.241865247845</v>
      </c>
      <c r="C113">
        <v>10114.37249497208</v>
      </c>
      <c r="D113">
        <v>1210.257426355285</v>
      </c>
      <c r="E113">
        <v>222.4878084963123</v>
      </c>
    </row>
    <row r="114" spans="1:5">
      <c r="A114">
        <v>112</v>
      </c>
      <c r="B114">
        <v>7578.241865247845</v>
      </c>
      <c r="C114">
        <v>10114.37249497208</v>
      </c>
      <c r="D114">
        <v>1206.889274297832</v>
      </c>
      <c r="E114">
        <v>219.1196564388586</v>
      </c>
    </row>
    <row r="115" spans="1:5">
      <c r="A115">
        <v>113</v>
      </c>
      <c r="B115">
        <v>7578.241865247845</v>
      </c>
      <c r="C115">
        <v>10114.37249497208</v>
      </c>
      <c r="D115">
        <v>1204.421276648511</v>
      </c>
      <c r="E115">
        <v>216.6516587895402</v>
      </c>
    </row>
    <row r="116" spans="1:5">
      <c r="A116">
        <v>114</v>
      </c>
      <c r="B116">
        <v>7578.241865247845</v>
      </c>
      <c r="C116">
        <v>10114.37249497208</v>
      </c>
      <c r="D116">
        <v>1203.331081086418</v>
      </c>
      <c r="E116">
        <v>215.5614632274471</v>
      </c>
    </row>
    <row r="117" spans="1:5">
      <c r="A117">
        <v>115</v>
      </c>
      <c r="B117">
        <v>7578.241865247845</v>
      </c>
      <c r="C117">
        <v>10114.37249497208</v>
      </c>
      <c r="D117">
        <v>1200.242878776164</v>
      </c>
      <c r="E117">
        <v>212.4732609171901</v>
      </c>
    </row>
    <row r="118" spans="1:5">
      <c r="A118">
        <v>116</v>
      </c>
      <c r="B118">
        <v>7578.241865247845</v>
      </c>
      <c r="C118">
        <v>10114.37249497208</v>
      </c>
      <c r="D118">
        <v>1198.58855665586</v>
      </c>
      <c r="E118">
        <v>210.8189387968877</v>
      </c>
    </row>
    <row r="119" spans="1:5">
      <c r="A119">
        <v>117</v>
      </c>
      <c r="B119">
        <v>7578.241865247845</v>
      </c>
      <c r="C119">
        <v>10114.37249497208</v>
      </c>
      <c r="D119">
        <v>1197.749953346774</v>
      </c>
      <c r="E119">
        <v>209.9803354877996</v>
      </c>
    </row>
    <row r="120" spans="1:5">
      <c r="A120">
        <v>118</v>
      </c>
      <c r="B120">
        <v>7578.241865247845</v>
      </c>
      <c r="C120">
        <v>10114.37249497208</v>
      </c>
      <c r="D120">
        <v>1197.779142802542</v>
      </c>
      <c r="E120">
        <v>210.0095249435716</v>
      </c>
    </row>
    <row r="121" spans="1:5">
      <c r="A121">
        <v>119</v>
      </c>
      <c r="B121">
        <v>7578.241865247845</v>
      </c>
      <c r="C121">
        <v>10114.37249497208</v>
      </c>
      <c r="D121">
        <v>1195.212594296289</v>
      </c>
      <c r="E121">
        <v>207.4429764373145</v>
      </c>
    </row>
    <row r="122" spans="1:5">
      <c r="A122">
        <v>120</v>
      </c>
      <c r="B122">
        <v>7578.241865247845</v>
      </c>
      <c r="C122">
        <v>10114.37249497208</v>
      </c>
      <c r="D122">
        <v>1192.753154596456</v>
      </c>
      <c r="E122">
        <v>204.983536737482</v>
      </c>
    </row>
    <row r="123" spans="1:5">
      <c r="A123">
        <v>121</v>
      </c>
      <c r="B123">
        <v>7578.241865247845</v>
      </c>
      <c r="C123">
        <v>10114.37249497208</v>
      </c>
      <c r="D123">
        <v>1190.135242023604</v>
      </c>
      <c r="E123">
        <v>202.3656241646329</v>
      </c>
    </row>
    <row r="124" spans="1:5">
      <c r="A124">
        <v>122</v>
      </c>
      <c r="B124">
        <v>7578.241865247845</v>
      </c>
      <c r="C124">
        <v>10114.37249497208</v>
      </c>
      <c r="D124">
        <v>1187.756088444993</v>
      </c>
      <c r="E124">
        <v>199.9864705860193</v>
      </c>
    </row>
    <row r="125" spans="1:5">
      <c r="A125">
        <v>123</v>
      </c>
      <c r="B125">
        <v>7578.241865247845</v>
      </c>
      <c r="C125">
        <v>10114.37249497208</v>
      </c>
      <c r="D125">
        <v>1186.717732911246</v>
      </c>
      <c r="E125">
        <v>198.9481150522722</v>
      </c>
    </row>
    <row r="126" spans="1:5">
      <c r="A126">
        <v>124</v>
      </c>
      <c r="B126">
        <v>7578.241865247845</v>
      </c>
      <c r="C126">
        <v>10114.37249497208</v>
      </c>
      <c r="D126">
        <v>1184.253420625336</v>
      </c>
      <c r="E126">
        <v>196.4838027663637</v>
      </c>
    </row>
    <row r="127" spans="1:5">
      <c r="A127">
        <v>125</v>
      </c>
      <c r="B127">
        <v>7578.241865247845</v>
      </c>
      <c r="C127">
        <v>10114.37249497208</v>
      </c>
      <c r="D127">
        <v>1183.215045318584</v>
      </c>
      <c r="E127">
        <v>195.4454274596107</v>
      </c>
    </row>
    <row r="128" spans="1:5">
      <c r="A128">
        <v>126</v>
      </c>
      <c r="B128">
        <v>7578.241865247845</v>
      </c>
      <c r="C128">
        <v>10114.37249497208</v>
      </c>
      <c r="D128">
        <v>1181.103966571638</v>
      </c>
      <c r="E128">
        <v>193.3343487126653</v>
      </c>
    </row>
    <row r="129" spans="1:5">
      <c r="A129">
        <v>127</v>
      </c>
      <c r="B129">
        <v>7578.241865247845</v>
      </c>
      <c r="C129">
        <v>10114.37249497208</v>
      </c>
      <c r="D129">
        <v>1178.619108400737</v>
      </c>
      <c r="E129">
        <v>190.8494905417631</v>
      </c>
    </row>
    <row r="130" spans="1:5">
      <c r="A130">
        <v>128</v>
      </c>
      <c r="B130">
        <v>7578.241865247845</v>
      </c>
      <c r="C130">
        <v>10114.37249497208</v>
      </c>
      <c r="D130">
        <v>1176.415809250749</v>
      </c>
      <c r="E130">
        <v>188.6461913917763</v>
      </c>
    </row>
    <row r="131" spans="1:5">
      <c r="A131">
        <v>129</v>
      </c>
      <c r="B131">
        <v>7578.241865247845</v>
      </c>
      <c r="C131">
        <v>10114.37249497208</v>
      </c>
      <c r="D131">
        <v>1175.709735545526</v>
      </c>
      <c r="E131">
        <v>187.9401176865528</v>
      </c>
    </row>
    <row r="132" spans="1:5">
      <c r="A132">
        <v>130</v>
      </c>
      <c r="B132">
        <v>7578.241865247845</v>
      </c>
      <c r="C132">
        <v>10114.37249497208</v>
      </c>
      <c r="D132">
        <v>1175.025994648253</v>
      </c>
      <c r="E132">
        <v>187.2563767892798</v>
      </c>
    </row>
    <row r="133" spans="1:5">
      <c r="A133">
        <v>131</v>
      </c>
      <c r="B133">
        <v>7578.241865247845</v>
      </c>
      <c r="C133">
        <v>10114.37249497208</v>
      </c>
      <c r="D133">
        <v>1175.085292627788</v>
      </c>
      <c r="E133">
        <v>187.315674768816</v>
      </c>
    </row>
    <row r="134" spans="1:5">
      <c r="A134">
        <v>132</v>
      </c>
      <c r="B134">
        <v>7578.241865247845</v>
      </c>
      <c r="C134">
        <v>10114.37249497208</v>
      </c>
      <c r="D134">
        <v>1173.514971583727</v>
      </c>
      <c r="E134">
        <v>185.7453537247547</v>
      </c>
    </row>
    <row r="135" spans="1:5">
      <c r="A135">
        <v>133</v>
      </c>
      <c r="B135">
        <v>7578.241865247845</v>
      </c>
      <c r="C135">
        <v>10114.37249497208</v>
      </c>
      <c r="D135">
        <v>1172.461574891487</v>
      </c>
      <c r="E135">
        <v>184.6919570325137</v>
      </c>
    </row>
    <row r="136" spans="1:5">
      <c r="A136">
        <v>134</v>
      </c>
      <c r="B136">
        <v>7578.241865247845</v>
      </c>
      <c r="C136">
        <v>10114.37249497208</v>
      </c>
      <c r="D136">
        <v>1170.482696299871</v>
      </c>
      <c r="E136">
        <v>182.7130784408976</v>
      </c>
    </row>
    <row r="137" spans="1:5">
      <c r="A137">
        <v>135</v>
      </c>
      <c r="B137">
        <v>7578.241865247845</v>
      </c>
      <c r="C137">
        <v>10114.37249497208</v>
      </c>
      <c r="D137">
        <v>1169.381174559528</v>
      </c>
      <c r="E137">
        <v>181.6115567005547</v>
      </c>
    </row>
    <row r="138" spans="1:5">
      <c r="A138">
        <v>136</v>
      </c>
      <c r="B138">
        <v>7578.241865247845</v>
      </c>
      <c r="C138">
        <v>10114.37249497208</v>
      </c>
      <c r="D138">
        <v>1167.198523741331</v>
      </c>
      <c r="E138">
        <v>179.4289058823572</v>
      </c>
    </row>
    <row r="139" spans="1:5">
      <c r="A139">
        <v>137</v>
      </c>
      <c r="B139">
        <v>7578.241865247845</v>
      </c>
      <c r="C139">
        <v>10114.37249497208</v>
      </c>
      <c r="D139">
        <v>1165.463196987896</v>
      </c>
      <c r="E139">
        <v>177.6935791289225</v>
      </c>
    </row>
    <row r="140" spans="1:5">
      <c r="A140">
        <v>138</v>
      </c>
      <c r="B140">
        <v>7578.241865247845</v>
      </c>
      <c r="C140">
        <v>10114.37249497208</v>
      </c>
      <c r="D140">
        <v>1165.234731779222</v>
      </c>
      <c r="E140">
        <v>177.4651139202487</v>
      </c>
    </row>
    <row r="141" spans="1:5">
      <c r="A141">
        <v>139</v>
      </c>
      <c r="B141">
        <v>7578.241865247845</v>
      </c>
      <c r="C141">
        <v>10114.37249497208</v>
      </c>
      <c r="D141">
        <v>1163.455909055876</v>
      </c>
      <c r="E141">
        <v>175.6862911969025</v>
      </c>
    </row>
    <row r="142" spans="1:5">
      <c r="A142">
        <v>140</v>
      </c>
      <c r="B142">
        <v>7578.241865247845</v>
      </c>
      <c r="C142">
        <v>10114.37249497208</v>
      </c>
      <c r="D142">
        <v>1162.676088989218</v>
      </c>
      <c r="E142">
        <v>174.9064711302456</v>
      </c>
    </row>
    <row r="143" spans="1:5">
      <c r="A143">
        <v>141</v>
      </c>
      <c r="B143">
        <v>7578.241865247845</v>
      </c>
      <c r="C143">
        <v>10114.37249497208</v>
      </c>
      <c r="D143">
        <v>1161.498308925211</v>
      </c>
      <c r="E143">
        <v>173.7286910662395</v>
      </c>
    </row>
    <row r="144" spans="1:5">
      <c r="A144">
        <v>142</v>
      </c>
      <c r="B144">
        <v>7578.241865247845</v>
      </c>
      <c r="C144">
        <v>10114.37249497208</v>
      </c>
      <c r="D144">
        <v>1160.921314785513</v>
      </c>
      <c r="E144">
        <v>173.1516969265409</v>
      </c>
    </row>
    <row r="145" spans="1:5">
      <c r="A145">
        <v>143</v>
      </c>
      <c r="B145">
        <v>7578.241865247845</v>
      </c>
      <c r="C145">
        <v>10114.37249497208</v>
      </c>
      <c r="D145">
        <v>1160.946791769359</v>
      </c>
      <c r="E145">
        <v>173.1771739103856</v>
      </c>
    </row>
    <row r="146" spans="1:5">
      <c r="A146">
        <v>144</v>
      </c>
      <c r="B146">
        <v>7578.241865247845</v>
      </c>
      <c r="C146">
        <v>10114.37249497208</v>
      </c>
      <c r="D146">
        <v>1159.393137739372</v>
      </c>
      <c r="E146">
        <v>171.6235198803996</v>
      </c>
    </row>
    <row r="147" spans="1:5">
      <c r="A147">
        <v>145</v>
      </c>
      <c r="B147">
        <v>7578.241865247845</v>
      </c>
      <c r="C147">
        <v>10114.37249497208</v>
      </c>
      <c r="D147">
        <v>1157.879544258181</v>
      </c>
      <c r="E147">
        <v>170.1099263992106</v>
      </c>
    </row>
    <row r="148" spans="1:5">
      <c r="A148">
        <v>146</v>
      </c>
      <c r="B148">
        <v>7578.241865247845</v>
      </c>
      <c r="C148">
        <v>10114.37249497208</v>
      </c>
      <c r="D148">
        <v>1156.347500724498</v>
      </c>
      <c r="E148">
        <v>168.5778828655279</v>
      </c>
    </row>
    <row r="149" spans="1:5">
      <c r="A149">
        <v>147</v>
      </c>
      <c r="B149">
        <v>7578.241865247845</v>
      </c>
      <c r="C149">
        <v>10114.37249497208</v>
      </c>
      <c r="D149">
        <v>1155.35550551936</v>
      </c>
      <c r="E149">
        <v>167.5858876603882</v>
      </c>
    </row>
    <row r="150" spans="1:5">
      <c r="A150">
        <v>148</v>
      </c>
      <c r="B150">
        <v>7578.241865247845</v>
      </c>
      <c r="C150">
        <v>10114.37249497208</v>
      </c>
      <c r="D150">
        <v>1154.446126676257</v>
      </c>
      <c r="E150">
        <v>166.6765088172842</v>
      </c>
    </row>
    <row r="151" spans="1:5">
      <c r="A151">
        <v>149</v>
      </c>
      <c r="B151">
        <v>7578.241865247845</v>
      </c>
      <c r="C151">
        <v>10114.37249497208</v>
      </c>
      <c r="D151">
        <v>1154.379321822478</v>
      </c>
      <c r="E151">
        <v>166.6097039635071</v>
      </c>
    </row>
    <row r="152" spans="1:5">
      <c r="A152">
        <v>150</v>
      </c>
      <c r="B152">
        <v>7578.241865247845</v>
      </c>
      <c r="C152">
        <v>10114.37249497208</v>
      </c>
      <c r="D152">
        <v>1152.943130214604</v>
      </c>
      <c r="E152">
        <v>165.173512355631</v>
      </c>
    </row>
    <row r="153" spans="1:5">
      <c r="A153">
        <v>151</v>
      </c>
      <c r="B153">
        <v>7578.241865247845</v>
      </c>
      <c r="C153">
        <v>10114.37249497208</v>
      </c>
      <c r="D153">
        <v>1151.726925063804</v>
      </c>
      <c r="E153">
        <v>163.9573072048325</v>
      </c>
    </row>
    <row r="154" spans="1:5">
      <c r="A154">
        <v>152</v>
      </c>
      <c r="B154">
        <v>7578.241865247845</v>
      </c>
      <c r="C154">
        <v>10114.37249497208</v>
      </c>
      <c r="D154">
        <v>1150.130647576816</v>
      </c>
      <c r="E154">
        <v>162.3610297178425</v>
      </c>
    </row>
    <row r="155" spans="1:5">
      <c r="A155">
        <v>153</v>
      </c>
      <c r="B155">
        <v>7578.241865247845</v>
      </c>
      <c r="C155">
        <v>10114.37249497208</v>
      </c>
      <c r="D155">
        <v>1149.805998919906</v>
      </c>
      <c r="E155">
        <v>162.0363810609335</v>
      </c>
    </row>
    <row r="156" spans="1:5">
      <c r="A156">
        <v>154</v>
      </c>
      <c r="B156">
        <v>7578.241865247845</v>
      </c>
      <c r="C156">
        <v>10114.37249497208</v>
      </c>
      <c r="D156">
        <v>1149.422635961894</v>
      </c>
      <c r="E156">
        <v>161.6530181029226</v>
      </c>
    </row>
    <row r="157" spans="1:5">
      <c r="A157">
        <v>155</v>
      </c>
      <c r="B157">
        <v>7578.241865247845</v>
      </c>
      <c r="C157">
        <v>10114.37249497208</v>
      </c>
      <c r="D157">
        <v>1149.492478433913</v>
      </c>
      <c r="E157">
        <v>161.7228605749406</v>
      </c>
    </row>
    <row r="158" spans="1:5">
      <c r="A158">
        <v>156</v>
      </c>
      <c r="B158">
        <v>7578.241865247845</v>
      </c>
      <c r="C158">
        <v>10114.37249497208</v>
      </c>
      <c r="D158">
        <v>1148.701942966644</v>
      </c>
      <c r="E158">
        <v>160.9323251076719</v>
      </c>
    </row>
    <row r="159" spans="1:5">
      <c r="A159">
        <v>157</v>
      </c>
      <c r="B159">
        <v>7578.241865247845</v>
      </c>
      <c r="C159">
        <v>10114.37249497208</v>
      </c>
      <c r="D159">
        <v>1148.497339874758</v>
      </c>
      <c r="E159">
        <v>160.7277220157849</v>
      </c>
    </row>
    <row r="160" spans="1:5">
      <c r="A160">
        <v>158</v>
      </c>
      <c r="B160">
        <v>7578.241865247845</v>
      </c>
      <c r="C160">
        <v>10114.37249497208</v>
      </c>
      <c r="D160">
        <v>1147.565532724774</v>
      </c>
      <c r="E160">
        <v>159.7959148658028</v>
      </c>
    </row>
    <row r="161" spans="1:5">
      <c r="A161">
        <v>159</v>
      </c>
      <c r="B161">
        <v>7578.241865247845</v>
      </c>
      <c r="C161">
        <v>10114.37249497208</v>
      </c>
      <c r="D161">
        <v>1146.467622493763</v>
      </c>
      <c r="E161">
        <v>158.6980046347898</v>
      </c>
    </row>
    <row r="162" spans="1:5">
      <c r="A162">
        <v>160</v>
      </c>
      <c r="B162">
        <v>7578.241865247845</v>
      </c>
      <c r="C162">
        <v>10114.37249497208</v>
      </c>
      <c r="D162">
        <v>1145.561016394087</v>
      </c>
      <c r="E162">
        <v>157.7913985351137</v>
      </c>
    </row>
    <row r="163" spans="1:5">
      <c r="A163">
        <v>161</v>
      </c>
      <c r="B163">
        <v>7578.241865247845</v>
      </c>
      <c r="C163">
        <v>10114.37249497208</v>
      </c>
      <c r="D163">
        <v>1144.317922699263</v>
      </c>
      <c r="E163">
        <v>156.5483048402906</v>
      </c>
    </row>
    <row r="164" spans="1:5">
      <c r="A164">
        <v>162</v>
      </c>
      <c r="B164">
        <v>7578.241865247845</v>
      </c>
      <c r="C164">
        <v>10114.37249497208</v>
      </c>
      <c r="D164">
        <v>1144.94388976913</v>
      </c>
      <c r="E164">
        <v>157.1742719101551</v>
      </c>
    </row>
    <row r="165" spans="1:5">
      <c r="A165">
        <v>163</v>
      </c>
      <c r="B165">
        <v>7578.241865247845</v>
      </c>
      <c r="C165">
        <v>10114.37249497208</v>
      </c>
      <c r="D165">
        <v>1144.545444725917</v>
      </c>
      <c r="E165">
        <v>156.7758268669446</v>
      </c>
    </row>
    <row r="166" spans="1:5">
      <c r="A166">
        <v>164</v>
      </c>
      <c r="B166">
        <v>7578.241865247845</v>
      </c>
      <c r="C166">
        <v>10114.37249497208</v>
      </c>
      <c r="D166">
        <v>1144.545880689292</v>
      </c>
      <c r="E166">
        <v>156.7762628303195</v>
      </c>
    </row>
    <row r="167" spans="1:5">
      <c r="A167">
        <v>165</v>
      </c>
      <c r="B167">
        <v>7578.241865247845</v>
      </c>
      <c r="C167">
        <v>10114.37249497208</v>
      </c>
      <c r="D167">
        <v>1143.910979669176</v>
      </c>
      <c r="E167">
        <v>156.1413618102035</v>
      </c>
    </row>
    <row r="168" spans="1:5">
      <c r="A168">
        <v>166</v>
      </c>
      <c r="B168">
        <v>7578.241865247845</v>
      </c>
      <c r="C168">
        <v>10114.37249497208</v>
      </c>
      <c r="D168">
        <v>1143.348893013709</v>
      </c>
      <c r="E168">
        <v>155.5792751547373</v>
      </c>
    </row>
    <row r="169" spans="1:5">
      <c r="A169">
        <v>167</v>
      </c>
      <c r="B169">
        <v>7578.241865247845</v>
      </c>
      <c r="C169">
        <v>10114.37249497208</v>
      </c>
      <c r="D169">
        <v>1143.170205263511</v>
      </c>
      <c r="E169">
        <v>155.4005874045396</v>
      </c>
    </row>
    <row r="170" spans="1:5">
      <c r="A170">
        <v>168</v>
      </c>
      <c r="B170">
        <v>7578.241865247845</v>
      </c>
      <c r="C170">
        <v>10114.37249497208</v>
      </c>
      <c r="D170">
        <v>1143.169316561103</v>
      </c>
      <c r="E170">
        <v>155.3996987021301</v>
      </c>
    </row>
    <row r="171" spans="1:5">
      <c r="A171">
        <v>169</v>
      </c>
      <c r="B171">
        <v>7578.241865247845</v>
      </c>
      <c r="C171">
        <v>10114.37249497208</v>
      </c>
      <c r="D171">
        <v>1142.599886004719</v>
      </c>
      <c r="E171">
        <v>154.8302681457469</v>
      </c>
    </row>
    <row r="172" spans="1:5">
      <c r="A172">
        <v>170</v>
      </c>
      <c r="B172">
        <v>7578.241865247845</v>
      </c>
      <c r="C172">
        <v>10114.37249497208</v>
      </c>
      <c r="D172">
        <v>1141.760005522348</v>
      </c>
      <c r="E172">
        <v>153.9903876633756</v>
      </c>
    </row>
    <row r="173" spans="1:5">
      <c r="A173">
        <v>171</v>
      </c>
      <c r="B173">
        <v>7578.241865247845</v>
      </c>
      <c r="C173">
        <v>10114.37249497208</v>
      </c>
      <c r="D173">
        <v>1141.934499408059</v>
      </c>
      <c r="E173">
        <v>154.1648815490857</v>
      </c>
    </row>
    <row r="174" spans="1:5">
      <c r="A174">
        <v>172</v>
      </c>
      <c r="B174">
        <v>7578.241865247845</v>
      </c>
      <c r="C174">
        <v>10114.37249497208</v>
      </c>
      <c r="D174">
        <v>1141.731314513777</v>
      </c>
      <c r="E174">
        <v>153.9616966548041</v>
      </c>
    </row>
    <row r="175" spans="1:5">
      <c r="A175">
        <v>173</v>
      </c>
      <c r="B175">
        <v>7578.241865247845</v>
      </c>
      <c r="C175">
        <v>10114.37249497208</v>
      </c>
      <c r="D175">
        <v>1142.501519082541</v>
      </c>
      <c r="E175">
        <v>154.7319012235673</v>
      </c>
    </row>
    <row r="176" spans="1:5">
      <c r="A176">
        <v>174</v>
      </c>
      <c r="B176">
        <v>7578.241865247845</v>
      </c>
      <c r="C176">
        <v>10114.37249497208</v>
      </c>
      <c r="D176">
        <v>1142.881716532444</v>
      </c>
      <c r="E176">
        <v>155.1120986734739</v>
      </c>
    </row>
    <row r="177" spans="1:5">
      <c r="A177">
        <v>175</v>
      </c>
      <c r="B177">
        <v>7578.241865247845</v>
      </c>
      <c r="C177">
        <v>10114.37249497208</v>
      </c>
      <c r="D177">
        <v>1141.292451182291</v>
      </c>
      <c r="E177">
        <v>153.5228333233202</v>
      </c>
    </row>
    <row r="178" spans="1:5">
      <c r="A178">
        <v>176</v>
      </c>
      <c r="B178">
        <v>7578.241865247845</v>
      </c>
      <c r="C178">
        <v>10114.37249497208</v>
      </c>
      <c r="D178">
        <v>1140.985760208157</v>
      </c>
      <c r="E178">
        <v>153.2161423491839</v>
      </c>
    </row>
    <row r="179" spans="1:5">
      <c r="A179">
        <v>177</v>
      </c>
      <c r="B179">
        <v>7578.241865247845</v>
      </c>
      <c r="C179">
        <v>10114.37249497208</v>
      </c>
      <c r="D179">
        <v>1140.138576143616</v>
      </c>
      <c r="E179">
        <v>152.3689582846424</v>
      </c>
    </row>
    <row r="180" spans="1:5">
      <c r="A180">
        <v>178</v>
      </c>
      <c r="B180">
        <v>7578.241865247845</v>
      </c>
      <c r="C180">
        <v>10114.37249497208</v>
      </c>
      <c r="D180">
        <v>1140.110190005426</v>
      </c>
      <c r="E180">
        <v>152.3405721464545</v>
      </c>
    </row>
    <row r="181" spans="1:5">
      <c r="A181">
        <v>179</v>
      </c>
      <c r="B181">
        <v>7578.241865247845</v>
      </c>
      <c r="C181">
        <v>10114.37249497208</v>
      </c>
      <c r="D181">
        <v>1139.920429028174</v>
      </c>
      <c r="E181">
        <v>152.1508111692014</v>
      </c>
    </row>
    <row r="182" spans="1:5">
      <c r="A182">
        <v>180</v>
      </c>
      <c r="B182">
        <v>7578.241865247845</v>
      </c>
      <c r="C182">
        <v>10114.37249497208</v>
      </c>
      <c r="D182">
        <v>1139.878877493196</v>
      </c>
      <c r="E182">
        <v>152.1092596342226</v>
      </c>
    </row>
    <row r="183" spans="1:5">
      <c r="A183">
        <v>181</v>
      </c>
      <c r="B183">
        <v>7578.241865247845</v>
      </c>
      <c r="C183">
        <v>10114.37249497208</v>
      </c>
      <c r="D183">
        <v>1139.599315252949</v>
      </c>
      <c r="E183">
        <v>151.8296973939767</v>
      </c>
    </row>
    <row r="184" spans="1:5">
      <c r="A184">
        <v>182</v>
      </c>
      <c r="B184">
        <v>7578.241865247845</v>
      </c>
      <c r="C184">
        <v>10114.37249497208</v>
      </c>
      <c r="D184">
        <v>1139.8874394598</v>
      </c>
      <c r="E184">
        <v>152.1178216008277</v>
      </c>
    </row>
    <row r="185" spans="1:5">
      <c r="A185">
        <v>183</v>
      </c>
      <c r="B185">
        <v>7578.241865247845</v>
      </c>
      <c r="C185">
        <v>10114.37249497208</v>
      </c>
      <c r="D185">
        <v>1138.952633768736</v>
      </c>
      <c r="E185">
        <v>151.1830159097635</v>
      </c>
    </row>
    <row r="186" spans="1:5">
      <c r="A186">
        <v>184</v>
      </c>
      <c r="B186">
        <v>7578.241865247845</v>
      </c>
      <c r="C186">
        <v>10114.37249497208</v>
      </c>
      <c r="D186">
        <v>1138.139123201964</v>
      </c>
      <c r="E186">
        <v>150.369505342991</v>
      </c>
    </row>
    <row r="187" spans="1:5">
      <c r="A187">
        <v>185</v>
      </c>
      <c r="B187">
        <v>7578.241865247845</v>
      </c>
      <c r="C187">
        <v>10114.37249497208</v>
      </c>
      <c r="D187">
        <v>1136.89199621634</v>
      </c>
      <c r="E187">
        <v>149.1223783573668</v>
      </c>
    </row>
    <row r="188" spans="1:5">
      <c r="A188">
        <v>186</v>
      </c>
      <c r="B188">
        <v>7578.241865247845</v>
      </c>
      <c r="C188">
        <v>10114.37249497208</v>
      </c>
      <c r="D188">
        <v>1136.724674743769</v>
      </c>
      <c r="E188">
        <v>148.9550568847963</v>
      </c>
    </row>
    <row r="189" spans="1:5">
      <c r="A189">
        <v>187</v>
      </c>
      <c r="B189">
        <v>7578.241865247845</v>
      </c>
      <c r="C189">
        <v>10114.37249497208</v>
      </c>
      <c r="D189">
        <v>1137.489221231558</v>
      </c>
      <c r="E189">
        <v>149.7196033725856</v>
      </c>
    </row>
    <row r="190" spans="1:5">
      <c r="A190">
        <v>188</v>
      </c>
      <c r="B190">
        <v>7578.241865247845</v>
      </c>
      <c r="C190">
        <v>10114.37249497208</v>
      </c>
      <c r="D190">
        <v>1137.970468609548</v>
      </c>
      <c r="E190">
        <v>150.200850750576</v>
      </c>
    </row>
    <row r="191" spans="1:5">
      <c r="A191">
        <v>189</v>
      </c>
      <c r="B191">
        <v>7578.241865247845</v>
      </c>
      <c r="C191">
        <v>10114.37249497208</v>
      </c>
      <c r="D191">
        <v>1137.654871650915</v>
      </c>
      <c r="E191">
        <v>149.8852537919421</v>
      </c>
    </row>
    <row r="192" spans="1:5">
      <c r="A192">
        <v>190</v>
      </c>
      <c r="B192">
        <v>7578.241865247845</v>
      </c>
      <c r="C192">
        <v>10114.37249497208</v>
      </c>
      <c r="D192">
        <v>1137.454300834907</v>
      </c>
      <c r="E192">
        <v>149.6846829759341</v>
      </c>
    </row>
    <row r="193" spans="1:5">
      <c r="A193">
        <v>191</v>
      </c>
      <c r="B193">
        <v>7578.241865247845</v>
      </c>
      <c r="C193">
        <v>10114.37249497208</v>
      </c>
      <c r="D193">
        <v>1137.902461814655</v>
      </c>
      <c r="E193">
        <v>150.1328439556826</v>
      </c>
    </row>
    <row r="194" spans="1:5">
      <c r="A194">
        <v>192</v>
      </c>
      <c r="B194">
        <v>7578.241865247845</v>
      </c>
      <c r="C194">
        <v>10114.37249497208</v>
      </c>
      <c r="D194">
        <v>1137.443581881045</v>
      </c>
      <c r="E194">
        <v>149.6739640220736</v>
      </c>
    </row>
    <row r="195" spans="1:5">
      <c r="A195">
        <v>193</v>
      </c>
      <c r="B195">
        <v>7578.241865247845</v>
      </c>
      <c r="C195">
        <v>10114.37249497208</v>
      </c>
      <c r="D195">
        <v>1137.479147344196</v>
      </c>
      <c r="E195">
        <v>149.7095294852229</v>
      </c>
    </row>
    <row r="196" spans="1:5">
      <c r="A196">
        <v>194</v>
      </c>
      <c r="B196">
        <v>7578.241865247845</v>
      </c>
      <c r="C196">
        <v>10114.37249497208</v>
      </c>
      <c r="D196">
        <v>1137.68372667077</v>
      </c>
      <c r="E196">
        <v>149.9141088117965</v>
      </c>
    </row>
    <row r="197" spans="1:5">
      <c r="A197">
        <v>195</v>
      </c>
      <c r="B197">
        <v>7578.241865247845</v>
      </c>
      <c r="C197">
        <v>10114.37249497208</v>
      </c>
      <c r="D197">
        <v>1136.995524209107</v>
      </c>
      <c r="E197">
        <v>149.2259063501333</v>
      </c>
    </row>
    <row r="198" spans="1:5">
      <c r="A198">
        <v>196</v>
      </c>
      <c r="B198">
        <v>7578.241865247845</v>
      </c>
      <c r="C198">
        <v>10114.37249497208</v>
      </c>
      <c r="D198">
        <v>1137.468842429151</v>
      </c>
      <c r="E198">
        <v>149.6992245701768</v>
      </c>
    </row>
    <row r="199" spans="1:5">
      <c r="A199">
        <v>197</v>
      </c>
      <c r="B199">
        <v>7578.241865247845</v>
      </c>
      <c r="C199">
        <v>10114.37249497208</v>
      </c>
      <c r="D199">
        <v>1138.675043005195</v>
      </c>
      <c r="E199">
        <v>150.905425146223</v>
      </c>
    </row>
    <row r="200" spans="1:5">
      <c r="A200">
        <v>198</v>
      </c>
      <c r="B200">
        <v>7578.241865247845</v>
      </c>
      <c r="C200">
        <v>10114.37249497208</v>
      </c>
      <c r="D200">
        <v>1136.93833729355</v>
      </c>
      <c r="E200">
        <v>149.1687194345781</v>
      </c>
    </row>
    <row r="201" spans="1:5">
      <c r="A201">
        <v>199</v>
      </c>
      <c r="B201">
        <v>7578.241865247845</v>
      </c>
      <c r="C201">
        <v>10114.37249497208</v>
      </c>
      <c r="D201">
        <v>1138.259529154315</v>
      </c>
      <c r="E201">
        <v>150.4899112953422</v>
      </c>
    </row>
    <row r="202" spans="1:5">
      <c r="A202">
        <v>200</v>
      </c>
      <c r="B202">
        <v>7578.241865247845</v>
      </c>
      <c r="C202">
        <v>10114.37249497208</v>
      </c>
      <c r="D202">
        <v>1136.537614499419</v>
      </c>
      <c r="E202">
        <v>148.7679966404462</v>
      </c>
    </row>
    <row r="203" spans="1:5">
      <c r="A203">
        <v>201</v>
      </c>
      <c r="B203">
        <v>7578.241865247845</v>
      </c>
      <c r="C203">
        <v>10114.37249497208</v>
      </c>
      <c r="D203">
        <v>1137.605914812292</v>
      </c>
      <c r="E203">
        <v>149.8362969533196</v>
      </c>
    </row>
    <row r="204" spans="1:5">
      <c r="A204">
        <v>202</v>
      </c>
      <c r="B204">
        <v>7578.241865247845</v>
      </c>
      <c r="C204">
        <v>10114.37249497208</v>
      </c>
      <c r="D204">
        <v>1137.918069072437</v>
      </c>
      <c r="E204">
        <v>150.1484512134641</v>
      </c>
    </row>
    <row r="205" spans="1:5">
      <c r="A205">
        <v>203</v>
      </c>
      <c r="B205">
        <v>7578.241865247845</v>
      </c>
      <c r="C205">
        <v>10114.37249497208</v>
      </c>
      <c r="D205">
        <v>1137.575863181308</v>
      </c>
      <c r="E205">
        <v>149.806245322336</v>
      </c>
    </row>
    <row r="206" spans="1:5">
      <c r="A206">
        <v>204</v>
      </c>
      <c r="B206">
        <v>7578.241865247845</v>
      </c>
      <c r="C206">
        <v>10114.37249497208</v>
      </c>
      <c r="D206">
        <v>1137.543909694208</v>
      </c>
      <c r="E206">
        <v>149.7742918352354</v>
      </c>
    </row>
    <row r="207" spans="1:5">
      <c r="A207">
        <v>205</v>
      </c>
      <c r="B207">
        <v>7578.241865247845</v>
      </c>
      <c r="C207">
        <v>10114.37249497208</v>
      </c>
      <c r="D207">
        <v>1137.752696553292</v>
      </c>
      <c r="E207">
        <v>149.9830786943197</v>
      </c>
    </row>
    <row r="208" spans="1:5">
      <c r="A208">
        <v>206</v>
      </c>
      <c r="B208">
        <v>7578.241865247845</v>
      </c>
      <c r="C208">
        <v>10114.37249497208</v>
      </c>
      <c r="D208">
        <v>1137.506348686812</v>
      </c>
      <c r="E208">
        <v>149.7367308278417</v>
      </c>
    </row>
    <row r="209" spans="1:5">
      <c r="A209">
        <v>207</v>
      </c>
      <c r="B209">
        <v>7578.241865247845</v>
      </c>
      <c r="C209">
        <v>10114.37249497208</v>
      </c>
      <c r="D209">
        <v>1137.480660333269</v>
      </c>
      <c r="E209">
        <v>149.7110424742984</v>
      </c>
    </row>
    <row r="210" spans="1:5">
      <c r="A210">
        <v>208</v>
      </c>
      <c r="B210">
        <v>7578.241865247845</v>
      </c>
      <c r="C210">
        <v>10114.37249497208</v>
      </c>
      <c r="D210">
        <v>1137.494946382655</v>
      </c>
      <c r="E210">
        <v>149.7253285236816</v>
      </c>
    </row>
    <row r="211" spans="1:5">
      <c r="A211">
        <v>209</v>
      </c>
      <c r="B211">
        <v>7578.241865247845</v>
      </c>
      <c r="C211">
        <v>10114.37249497208</v>
      </c>
      <c r="D211">
        <v>1137.229617087835</v>
      </c>
      <c r="E211">
        <v>149.4599992288607</v>
      </c>
    </row>
    <row r="212" spans="1:5">
      <c r="A212">
        <v>210</v>
      </c>
      <c r="B212">
        <v>7578.241865247845</v>
      </c>
      <c r="C212">
        <v>10114.37249497208</v>
      </c>
      <c r="D212">
        <v>1137.274354692573</v>
      </c>
      <c r="E212">
        <v>149.5047368336004</v>
      </c>
    </row>
    <row r="213" spans="1:5">
      <c r="A213">
        <v>211</v>
      </c>
      <c r="B213">
        <v>7578.241865247845</v>
      </c>
      <c r="C213">
        <v>10114.37249497208</v>
      </c>
      <c r="D213">
        <v>1137.458278313123</v>
      </c>
      <c r="E213">
        <v>149.6886604541515</v>
      </c>
    </row>
    <row r="214" spans="1:5">
      <c r="A214">
        <v>212</v>
      </c>
      <c r="B214">
        <v>7578.241865247845</v>
      </c>
      <c r="C214">
        <v>10114.37249497208</v>
      </c>
      <c r="D214">
        <v>1137.407814111768</v>
      </c>
      <c r="E214">
        <v>149.638196252794</v>
      </c>
    </row>
    <row r="215" spans="1:5">
      <c r="A215">
        <v>213</v>
      </c>
      <c r="B215">
        <v>7578.241865247845</v>
      </c>
      <c r="C215">
        <v>10114.37249497208</v>
      </c>
      <c r="D215">
        <v>1137.448441019966</v>
      </c>
      <c r="E215">
        <v>149.6788231609933</v>
      </c>
    </row>
    <row r="216" spans="1:5">
      <c r="A216">
        <v>214</v>
      </c>
      <c r="B216">
        <v>7578.241865247845</v>
      </c>
      <c r="C216">
        <v>10114.37249497208</v>
      </c>
      <c r="D216">
        <v>1137.443659763371</v>
      </c>
      <c r="E216">
        <v>149.6740419043988</v>
      </c>
    </row>
    <row r="217" spans="1:5">
      <c r="A217">
        <v>215</v>
      </c>
      <c r="B217">
        <v>7578.241865247845</v>
      </c>
      <c r="C217">
        <v>10114.37249497208</v>
      </c>
      <c r="D217">
        <v>1137.322198723111</v>
      </c>
      <c r="E217">
        <v>149.5525808641388</v>
      </c>
    </row>
    <row r="218" spans="1:5">
      <c r="A218">
        <v>216</v>
      </c>
      <c r="B218">
        <v>7578.241865247845</v>
      </c>
      <c r="C218">
        <v>10114.37249497208</v>
      </c>
      <c r="D218">
        <v>1137.465673696304</v>
      </c>
      <c r="E218">
        <v>149.696055837332</v>
      </c>
    </row>
    <row r="219" spans="1:5">
      <c r="A219">
        <v>217</v>
      </c>
      <c r="B219">
        <v>7578.241865247845</v>
      </c>
      <c r="C219">
        <v>10114.37249497208</v>
      </c>
      <c r="D219">
        <v>1137.397005095457</v>
      </c>
      <c r="E219">
        <v>149.6273872364837</v>
      </c>
    </row>
    <row r="220" spans="1:5">
      <c r="A220">
        <v>218</v>
      </c>
      <c r="B220">
        <v>7578.241865247845</v>
      </c>
      <c r="C220">
        <v>10114.37249497208</v>
      </c>
      <c r="D220">
        <v>1137.404394459811</v>
      </c>
      <c r="E220">
        <v>149.6347766008373</v>
      </c>
    </row>
    <row r="221" spans="1:5">
      <c r="A221">
        <v>219</v>
      </c>
      <c r="B221">
        <v>7578.241865247845</v>
      </c>
      <c r="C221">
        <v>10114.37249497208</v>
      </c>
      <c r="D221">
        <v>1137.313213464735</v>
      </c>
      <c r="E221">
        <v>149.5435956057628</v>
      </c>
    </row>
    <row r="222" spans="1:5">
      <c r="A222">
        <v>220</v>
      </c>
      <c r="B222">
        <v>7578.241865247845</v>
      </c>
      <c r="C222">
        <v>10114.37249497208</v>
      </c>
      <c r="D222">
        <v>1137.170878364491</v>
      </c>
      <c r="E222">
        <v>149.4012605055189</v>
      </c>
    </row>
    <row r="223" spans="1:5">
      <c r="A223">
        <v>221</v>
      </c>
      <c r="B223">
        <v>7578.241865247845</v>
      </c>
      <c r="C223">
        <v>10114.37249497208</v>
      </c>
      <c r="D223">
        <v>1137.611428387684</v>
      </c>
      <c r="E223">
        <v>149.8418105287114</v>
      </c>
    </row>
    <row r="224" spans="1:5">
      <c r="A224">
        <v>222</v>
      </c>
      <c r="B224">
        <v>7578.241865247845</v>
      </c>
      <c r="C224">
        <v>10114.37249497208</v>
      </c>
      <c r="D224">
        <v>1137.618782636737</v>
      </c>
      <c r="E224">
        <v>149.8491647777655</v>
      </c>
    </row>
    <row r="225" spans="1:5">
      <c r="A225">
        <v>223</v>
      </c>
      <c r="B225">
        <v>7578.241865247845</v>
      </c>
      <c r="C225">
        <v>10114.37249497208</v>
      </c>
      <c r="D225">
        <v>1137.71086848104</v>
      </c>
      <c r="E225">
        <v>149.9412506220658</v>
      </c>
    </row>
    <row r="226" spans="1:5">
      <c r="A226">
        <v>224</v>
      </c>
      <c r="B226">
        <v>7578.241865247845</v>
      </c>
      <c r="C226">
        <v>10114.37249497208</v>
      </c>
      <c r="D226">
        <v>1137.484662440629</v>
      </c>
      <c r="E226">
        <v>149.7150445816559</v>
      </c>
    </row>
    <row r="227" spans="1:5">
      <c r="A227">
        <v>225</v>
      </c>
      <c r="B227">
        <v>7578.241865247845</v>
      </c>
      <c r="C227">
        <v>10114.37249497208</v>
      </c>
      <c r="D227">
        <v>1137.494944621637</v>
      </c>
      <c r="E227">
        <v>149.7253267626637</v>
      </c>
    </row>
    <row r="228" spans="1:5">
      <c r="A228">
        <v>226</v>
      </c>
      <c r="B228">
        <v>7578.241865247845</v>
      </c>
      <c r="C228">
        <v>10114.37249497208</v>
      </c>
      <c r="D228">
        <v>1137.547268468927</v>
      </c>
      <c r="E228">
        <v>149.7776506099535</v>
      </c>
    </row>
    <row r="229" spans="1:5">
      <c r="A229">
        <v>227</v>
      </c>
      <c r="B229">
        <v>7578.241865247845</v>
      </c>
      <c r="C229">
        <v>10114.37249497208</v>
      </c>
      <c r="D229">
        <v>1137.446445561468</v>
      </c>
      <c r="E229">
        <v>149.6768277024958</v>
      </c>
    </row>
    <row r="230" spans="1:5">
      <c r="A230">
        <v>228</v>
      </c>
      <c r="B230">
        <v>7578.241865247845</v>
      </c>
      <c r="C230">
        <v>10114.37249497208</v>
      </c>
      <c r="D230">
        <v>1137.449334487132</v>
      </c>
      <c r="E230">
        <v>149.6797166281598</v>
      </c>
    </row>
    <row r="231" spans="1:5">
      <c r="A231">
        <v>229</v>
      </c>
      <c r="B231">
        <v>7578.241865247845</v>
      </c>
      <c r="C231">
        <v>10114.37249497208</v>
      </c>
      <c r="D231">
        <v>1137.512263514783</v>
      </c>
      <c r="E231">
        <v>149.7426456558115</v>
      </c>
    </row>
    <row r="232" spans="1:5">
      <c r="A232">
        <v>230</v>
      </c>
      <c r="B232">
        <v>7578.241865247845</v>
      </c>
      <c r="C232">
        <v>10114.37249497208</v>
      </c>
      <c r="D232">
        <v>1137.465937562794</v>
      </c>
      <c r="E232">
        <v>149.6963197038207</v>
      </c>
    </row>
    <row r="233" spans="1:5">
      <c r="A233">
        <v>231</v>
      </c>
      <c r="B233">
        <v>7578.241865247845</v>
      </c>
      <c r="C233">
        <v>10114.37249497208</v>
      </c>
      <c r="D233">
        <v>1137.218313671705</v>
      </c>
      <c r="E233">
        <v>149.4486958127311</v>
      </c>
    </row>
    <row r="234" spans="1:5">
      <c r="A234">
        <v>232</v>
      </c>
      <c r="B234">
        <v>7578.241865247845</v>
      </c>
      <c r="C234">
        <v>10114.37249497208</v>
      </c>
      <c r="D234">
        <v>1137.616874120163</v>
      </c>
      <c r="E234">
        <v>149.8472562611901</v>
      </c>
    </row>
    <row r="235" spans="1:5">
      <c r="A235">
        <v>233</v>
      </c>
      <c r="B235">
        <v>7578.241865247845</v>
      </c>
      <c r="C235">
        <v>10114.37249497208</v>
      </c>
      <c r="D235">
        <v>1137.440661807741</v>
      </c>
      <c r="E235">
        <v>149.6710439487674</v>
      </c>
    </row>
    <row r="236" spans="1:5">
      <c r="A236">
        <v>234</v>
      </c>
      <c r="B236">
        <v>7578.241865247845</v>
      </c>
      <c r="C236">
        <v>10114.37249497208</v>
      </c>
      <c r="D236">
        <v>1137.343422843775</v>
      </c>
      <c r="E236">
        <v>149.5738049848011</v>
      </c>
    </row>
    <row r="237" spans="1:5">
      <c r="A237">
        <v>235</v>
      </c>
      <c r="B237">
        <v>7578.241865247845</v>
      </c>
      <c r="C237">
        <v>10114.37249497208</v>
      </c>
      <c r="D237">
        <v>1137.168840164972</v>
      </c>
      <c r="E237">
        <v>149.3992223060008</v>
      </c>
    </row>
    <row r="238" spans="1:5">
      <c r="A238">
        <v>236</v>
      </c>
      <c r="B238">
        <v>7578.241865247845</v>
      </c>
      <c r="C238">
        <v>10114.37249497208</v>
      </c>
      <c r="D238">
        <v>1137.375698527544</v>
      </c>
      <c r="E238">
        <v>149.6060806685709</v>
      </c>
    </row>
    <row r="239" spans="1:5">
      <c r="A239">
        <v>237</v>
      </c>
      <c r="B239">
        <v>7578.241865247845</v>
      </c>
      <c r="C239">
        <v>10114.37249497208</v>
      </c>
      <c r="D239">
        <v>1137.379119668129</v>
      </c>
      <c r="E239">
        <v>149.6095018091558</v>
      </c>
    </row>
    <row r="240" spans="1:5">
      <c r="A240">
        <v>238</v>
      </c>
      <c r="B240">
        <v>7578.241865247845</v>
      </c>
      <c r="C240">
        <v>10114.37249497208</v>
      </c>
      <c r="D240">
        <v>1137.343754667351</v>
      </c>
      <c r="E240">
        <v>149.5741368083797</v>
      </c>
    </row>
    <row r="241" spans="1:5">
      <c r="A241">
        <v>239</v>
      </c>
      <c r="B241">
        <v>7578.241865247845</v>
      </c>
      <c r="C241">
        <v>10114.37249497208</v>
      </c>
      <c r="D241">
        <v>1137.35232267569</v>
      </c>
      <c r="E241">
        <v>149.5827048167174</v>
      </c>
    </row>
    <row r="242" spans="1:5">
      <c r="A242">
        <v>240</v>
      </c>
      <c r="B242">
        <v>7578.241865247845</v>
      </c>
      <c r="C242">
        <v>10114.37249497208</v>
      </c>
      <c r="D242">
        <v>1137.405359895155</v>
      </c>
      <c r="E242">
        <v>149.6357420361819</v>
      </c>
    </row>
    <row r="243" spans="1:5">
      <c r="A243">
        <v>241</v>
      </c>
      <c r="B243">
        <v>7578.241865247845</v>
      </c>
      <c r="C243">
        <v>10114.37249497208</v>
      </c>
      <c r="D243">
        <v>1137.40974715386</v>
      </c>
      <c r="E243">
        <v>149.6401292948867</v>
      </c>
    </row>
    <row r="244" spans="1:5">
      <c r="A244">
        <v>242</v>
      </c>
      <c r="B244">
        <v>7578.241865247845</v>
      </c>
      <c r="C244">
        <v>10114.37249497208</v>
      </c>
      <c r="D244">
        <v>1137.339942367287</v>
      </c>
      <c r="E244">
        <v>149.5703245083139</v>
      </c>
    </row>
    <row r="245" spans="1:5">
      <c r="A245">
        <v>243</v>
      </c>
      <c r="B245">
        <v>7578.241865247845</v>
      </c>
      <c r="C245">
        <v>10114.37249497208</v>
      </c>
      <c r="D245">
        <v>1137.370758325671</v>
      </c>
      <c r="E245">
        <v>149.6011404666972</v>
      </c>
    </row>
    <row r="246" spans="1:5">
      <c r="A246">
        <v>244</v>
      </c>
      <c r="B246">
        <v>7578.241865247845</v>
      </c>
      <c r="C246">
        <v>10114.37249497208</v>
      </c>
      <c r="D246">
        <v>1137.202525245441</v>
      </c>
      <c r="E246">
        <v>149.43290738647</v>
      </c>
    </row>
    <row r="247" spans="1:5">
      <c r="A247">
        <v>245</v>
      </c>
      <c r="B247">
        <v>7578.241865247845</v>
      </c>
      <c r="C247">
        <v>10114.37249497208</v>
      </c>
      <c r="D247">
        <v>1137.168458204485</v>
      </c>
      <c r="E247">
        <v>149.3988403455131</v>
      </c>
    </row>
    <row r="248" spans="1:5">
      <c r="A248">
        <v>246</v>
      </c>
      <c r="B248">
        <v>7578.241865247845</v>
      </c>
      <c r="C248">
        <v>10114.37249497208</v>
      </c>
      <c r="D248">
        <v>1137.148084001412</v>
      </c>
      <c r="E248">
        <v>149.3784661424402</v>
      </c>
    </row>
    <row r="249" spans="1:5">
      <c r="A249">
        <v>247</v>
      </c>
      <c r="B249">
        <v>7578.241865247845</v>
      </c>
      <c r="C249">
        <v>10114.37249497208</v>
      </c>
      <c r="D249">
        <v>1137.209834172766</v>
      </c>
      <c r="E249">
        <v>149.4402163137932</v>
      </c>
    </row>
    <row r="250" spans="1:5">
      <c r="A250">
        <v>248</v>
      </c>
      <c r="B250">
        <v>7578.241865247845</v>
      </c>
      <c r="C250">
        <v>10114.37249497208</v>
      </c>
      <c r="D250">
        <v>1137.25268197686</v>
      </c>
      <c r="E250">
        <v>149.4830641178875</v>
      </c>
    </row>
    <row r="251" spans="1:5">
      <c r="A251">
        <v>249</v>
      </c>
      <c r="B251">
        <v>7578.241865247845</v>
      </c>
      <c r="C251">
        <v>10114.37249497208</v>
      </c>
      <c r="D251">
        <v>1137.159793794765</v>
      </c>
      <c r="E251">
        <v>149.390175935793</v>
      </c>
    </row>
    <row r="252" spans="1:5">
      <c r="A252">
        <v>250</v>
      </c>
      <c r="B252">
        <v>7578.241865247845</v>
      </c>
      <c r="C252">
        <v>10114.37249497208</v>
      </c>
      <c r="D252">
        <v>1137.176036139378</v>
      </c>
      <c r="E252">
        <v>149.406418280404</v>
      </c>
    </row>
    <row r="253" spans="1:5">
      <c r="A253">
        <v>251</v>
      </c>
      <c r="B253">
        <v>7578.241865247845</v>
      </c>
      <c r="C253">
        <v>10114.37249497208</v>
      </c>
      <c r="D253">
        <v>1137.058219113214</v>
      </c>
      <c r="E253">
        <v>149.2886012542394</v>
      </c>
    </row>
    <row r="254" spans="1:5">
      <c r="A254">
        <v>252</v>
      </c>
      <c r="B254">
        <v>7578.241865247845</v>
      </c>
      <c r="C254">
        <v>10114.37249497208</v>
      </c>
      <c r="D254">
        <v>1137.170145769226</v>
      </c>
      <c r="E254">
        <v>149.4005279102522</v>
      </c>
    </row>
    <row r="255" spans="1:5">
      <c r="A255">
        <v>253</v>
      </c>
      <c r="B255">
        <v>7578.241865247845</v>
      </c>
      <c r="C255">
        <v>10114.37249497208</v>
      </c>
      <c r="D255">
        <v>1137.078276641299</v>
      </c>
      <c r="E255">
        <v>149.3086587823259</v>
      </c>
    </row>
    <row r="256" spans="1:5">
      <c r="A256">
        <v>254</v>
      </c>
      <c r="B256">
        <v>7578.241865247845</v>
      </c>
      <c r="C256">
        <v>10114.37249497208</v>
      </c>
      <c r="D256">
        <v>1137.098796283819</v>
      </c>
      <c r="E256">
        <v>149.3291784248463</v>
      </c>
    </row>
    <row r="257" spans="1:5">
      <c r="A257">
        <v>255</v>
      </c>
      <c r="B257">
        <v>7578.241865247845</v>
      </c>
      <c r="C257">
        <v>10114.37249497208</v>
      </c>
      <c r="D257">
        <v>1137.120188519468</v>
      </c>
      <c r="E257">
        <v>149.3505706604949</v>
      </c>
    </row>
    <row r="258" spans="1:5">
      <c r="A258">
        <v>256</v>
      </c>
      <c r="B258">
        <v>7578.241865247845</v>
      </c>
      <c r="C258">
        <v>10114.37249497208</v>
      </c>
      <c r="D258">
        <v>1137.210483097658</v>
      </c>
      <c r="E258">
        <v>149.4408652386858</v>
      </c>
    </row>
    <row r="259" spans="1:5">
      <c r="A259">
        <v>257</v>
      </c>
      <c r="B259">
        <v>7578.241865247845</v>
      </c>
      <c r="C259">
        <v>10114.37249497208</v>
      </c>
      <c r="D259">
        <v>1137.090255634682</v>
      </c>
      <c r="E259">
        <v>149.3206377757117</v>
      </c>
    </row>
    <row r="260" spans="1:5">
      <c r="A260">
        <v>258</v>
      </c>
      <c r="B260">
        <v>7578.241865247845</v>
      </c>
      <c r="C260">
        <v>10114.37249497208</v>
      </c>
      <c r="D260">
        <v>1137.03569397426</v>
      </c>
      <c r="E260">
        <v>149.2660761152882</v>
      </c>
    </row>
    <row r="261" spans="1:5">
      <c r="A261">
        <v>259</v>
      </c>
      <c r="B261">
        <v>7578.241865247845</v>
      </c>
      <c r="C261">
        <v>10114.37249497208</v>
      </c>
      <c r="D261">
        <v>1137.059364971153</v>
      </c>
      <c r="E261">
        <v>149.2897471121793</v>
      </c>
    </row>
    <row r="262" spans="1:5">
      <c r="A262">
        <v>260</v>
      </c>
      <c r="B262">
        <v>7578.241865247845</v>
      </c>
      <c r="C262">
        <v>10114.37249497208</v>
      </c>
      <c r="D262">
        <v>1137.079460279893</v>
      </c>
      <c r="E262">
        <v>149.3098424209204</v>
      </c>
    </row>
    <row r="263" spans="1:5">
      <c r="A263">
        <v>261</v>
      </c>
      <c r="B263">
        <v>7578.241865247845</v>
      </c>
      <c r="C263">
        <v>10114.37249497208</v>
      </c>
      <c r="D263">
        <v>1137.083999542822</v>
      </c>
      <c r="E263">
        <v>149.3143816838496</v>
      </c>
    </row>
    <row r="264" spans="1:5">
      <c r="A264">
        <v>262</v>
      </c>
      <c r="B264">
        <v>7578.241865247845</v>
      </c>
      <c r="C264">
        <v>10114.37249497208</v>
      </c>
      <c r="D264">
        <v>1137.071196172083</v>
      </c>
      <c r="E264">
        <v>149.3015783131096</v>
      </c>
    </row>
    <row r="265" spans="1:5">
      <c r="A265">
        <v>263</v>
      </c>
      <c r="B265">
        <v>7578.241865247845</v>
      </c>
      <c r="C265">
        <v>10114.37249497208</v>
      </c>
      <c r="D265">
        <v>1137.043325132019</v>
      </c>
      <c r="E265">
        <v>149.2737072730463</v>
      </c>
    </row>
    <row r="266" spans="1:5">
      <c r="A266">
        <v>264</v>
      </c>
      <c r="B266">
        <v>7578.241865247845</v>
      </c>
      <c r="C266">
        <v>10114.37249497208</v>
      </c>
      <c r="D266">
        <v>1137.065591931544</v>
      </c>
      <c r="E266">
        <v>149.2959740725718</v>
      </c>
    </row>
    <row r="267" spans="1:5">
      <c r="A267">
        <v>265</v>
      </c>
      <c r="B267">
        <v>7578.241865247845</v>
      </c>
      <c r="C267">
        <v>10114.37249497208</v>
      </c>
      <c r="D267">
        <v>1137.082150977337</v>
      </c>
      <c r="E267">
        <v>149.3125331183658</v>
      </c>
    </row>
    <row r="268" spans="1:5">
      <c r="A268">
        <v>266</v>
      </c>
      <c r="B268">
        <v>7578.241865247845</v>
      </c>
      <c r="C268">
        <v>10114.37249497208</v>
      </c>
      <c r="D268">
        <v>1137.085023597424</v>
      </c>
      <c r="E268">
        <v>149.315405738451</v>
      </c>
    </row>
    <row r="269" spans="1:5">
      <c r="A269">
        <v>267</v>
      </c>
      <c r="B269">
        <v>7578.241865247845</v>
      </c>
      <c r="C269">
        <v>10114.37249497208</v>
      </c>
      <c r="D269">
        <v>1137.029328887184</v>
      </c>
      <c r="E269">
        <v>149.2597110282115</v>
      </c>
    </row>
    <row r="270" spans="1:5">
      <c r="A270">
        <v>268</v>
      </c>
      <c r="B270">
        <v>7578.241865247845</v>
      </c>
      <c r="C270">
        <v>10114.37249497208</v>
      </c>
      <c r="D270">
        <v>1136.983045947588</v>
      </c>
      <c r="E270">
        <v>149.213428088617</v>
      </c>
    </row>
    <row r="271" spans="1:5">
      <c r="A271">
        <v>269</v>
      </c>
      <c r="B271">
        <v>7578.241865247845</v>
      </c>
      <c r="C271">
        <v>10114.37249497208</v>
      </c>
      <c r="D271">
        <v>1136.95949340387</v>
      </c>
      <c r="E271">
        <v>149.1898755448998</v>
      </c>
    </row>
    <row r="272" spans="1:5">
      <c r="A272">
        <v>270</v>
      </c>
      <c r="B272">
        <v>7578.241865247845</v>
      </c>
      <c r="C272">
        <v>10114.37249497208</v>
      </c>
      <c r="D272">
        <v>1137.004830929497</v>
      </c>
      <c r="E272">
        <v>149.2352130705247</v>
      </c>
    </row>
    <row r="273" spans="1:5">
      <c r="A273">
        <v>271</v>
      </c>
      <c r="B273">
        <v>7578.241865247845</v>
      </c>
      <c r="C273">
        <v>10114.37249497208</v>
      </c>
      <c r="D273">
        <v>1136.973410407552</v>
      </c>
      <c r="E273">
        <v>149.2037925485781</v>
      </c>
    </row>
    <row r="274" spans="1:5">
      <c r="A274">
        <v>272</v>
      </c>
      <c r="B274">
        <v>7578.241865247845</v>
      </c>
      <c r="C274">
        <v>10114.37249497208</v>
      </c>
      <c r="D274">
        <v>1137.000941402766</v>
      </c>
      <c r="E274">
        <v>149.2313235437933</v>
      </c>
    </row>
    <row r="275" spans="1:5">
      <c r="A275">
        <v>273</v>
      </c>
      <c r="B275">
        <v>7578.241865247845</v>
      </c>
      <c r="C275">
        <v>10114.37249497208</v>
      </c>
      <c r="D275">
        <v>1137.011343851397</v>
      </c>
      <c r="E275">
        <v>149.241725992425</v>
      </c>
    </row>
    <row r="276" spans="1:5">
      <c r="A276">
        <v>274</v>
      </c>
      <c r="B276">
        <v>7578.241865247845</v>
      </c>
      <c r="C276">
        <v>10114.37249497208</v>
      </c>
      <c r="D276">
        <v>1136.999530390501</v>
      </c>
      <c r="E276">
        <v>149.2299125315282</v>
      </c>
    </row>
    <row r="277" spans="1:5">
      <c r="A277">
        <v>275</v>
      </c>
      <c r="B277">
        <v>7578.241865247845</v>
      </c>
      <c r="C277">
        <v>10114.37249497208</v>
      </c>
      <c r="D277">
        <v>1136.980217603598</v>
      </c>
      <c r="E277">
        <v>149.2105997446253</v>
      </c>
    </row>
    <row r="278" spans="1:5">
      <c r="A278">
        <v>276</v>
      </c>
      <c r="B278">
        <v>7578.241865247845</v>
      </c>
      <c r="C278">
        <v>10114.37249497208</v>
      </c>
      <c r="D278">
        <v>1136.994892560132</v>
      </c>
      <c r="E278">
        <v>149.2252747011583</v>
      </c>
    </row>
    <row r="279" spans="1:5">
      <c r="A279">
        <v>277</v>
      </c>
      <c r="B279">
        <v>7578.241865247845</v>
      </c>
      <c r="C279">
        <v>10114.37249497208</v>
      </c>
      <c r="D279">
        <v>1137.018414113157</v>
      </c>
      <c r="E279">
        <v>149.248796254185</v>
      </c>
    </row>
    <row r="280" spans="1:5">
      <c r="A280">
        <v>278</v>
      </c>
      <c r="B280">
        <v>7578.241865247845</v>
      </c>
      <c r="C280">
        <v>10114.37249497208</v>
      </c>
      <c r="D280">
        <v>1137.006235028629</v>
      </c>
      <c r="E280">
        <v>149.2366171696581</v>
      </c>
    </row>
    <row r="281" spans="1:5">
      <c r="A281">
        <v>279</v>
      </c>
      <c r="B281">
        <v>7578.241865247845</v>
      </c>
      <c r="C281">
        <v>10114.37249497208</v>
      </c>
      <c r="D281">
        <v>1136.983484834042</v>
      </c>
      <c r="E281">
        <v>149.2138669750695</v>
      </c>
    </row>
    <row r="282" spans="1:5">
      <c r="A282">
        <v>280</v>
      </c>
      <c r="B282">
        <v>7578.241865247845</v>
      </c>
      <c r="C282">
        <v>10114.37249497208</v>
      </c>
      <c r="D282">
        <v>1137.061406199626</v>
      </c>
      <c r="E282">
        <v>149.2917883406535</v>
      </c>
    </row>
    <row r="283" spans="1:5">
      <c r="A283">
        <v>281</v>
      </c>
      <c r="B283">
        <v>7578.241865247845</v>
      </c>
      <c r="C283">
        <v>10114.37249497208</v>
      </c>
      <c r="D283">
        <v>1137.026266159671</v>
      </c>
      <c r="E283">
        <v>149.2566483006985</v>
      </c>
    </row>
    <row r="284" spans="1:5">
      <c r="A284">
        <v>282</v>
      </c>
      <c r="B284">
        <v>7578.241865247845</v>
      </c>
      <c r="C284">
        <v>10114.37249497208</v>
      </c>
      <c r="D284">
        <v>1137.054867982392</v>
      </c>
      <c r="E284">
        <v>149.2852501234198</v>
      </c>
    </row>
    <row r="285" spans="1:5">
      <c r="A285">
        <v>283</v>
      </c>
      <c r="B285">
        <v>7578.241865247845</v>
      </c>
      <c r="C285">
        <v>10114.37249497208</v>
      </c>
      <c r="D285">
        <v>1136.991334465856</v>
      </c>
      <c r="E285">
        <v>149.2217166068824</v>
      </c>
    </row>
    <row r="286" spans="1:5">
      <c r="A286">
        <v>284</v>
      </c>
      <c r="B286">
        <v>7578.241865247845</v>
      </c>
      <c r="C286">
        <v>10114.37249497208</v>
      </c>
      <c r="D286">
        <v>1136.994859780203</v>
      </c>
      <c r="E286">
        <v>149.2252419212306</v>
      </c>
    </row>
    <row r="287" spans="1:5">
      <c r="A287">
        <v>285</v>
      </c>
      <c r="B287">
        <v>7578.241865247845</v>
      </c>
      <c r="C287">
        <v>10114.37249497208</v>
      </c>
      <c r="D287">
        <v>1136.95522452932</v>
      </c>
      <c r="E287">
        <v>149.1856066703472</v>
      </c>
    </row>
    <row r="288" spans="1:5">
      <c r="A288">
        <v>286</v>
      </c>
      <c r="B288">
        <v>7578.241865247845</v>
      </c>
      <c r="C288">
        <v>10114.37249497208</v>
      </c>
      <c r="D288">
        <v>1136.955588575757</v>
      </c>
      <c r="E288">
        <v>149.1859707167838</v>
      </c>
    </row>
    <row r="289" spans="1:5">
      <c r="A289">
        <v>287</v>
      </c>
      <c r="B289">
        <v>7578.241865247845</v>
      </c>
      <c r="C289">
        <v>10114.37249497208</v>
      </c>
      <c r="D289">
        <v>1136.924607148805</v>
      </c>
      <c r="E289">
        <v>149.1549892898334</v>
      </c>
    </row>
    <row r="290" spans="1:5">
      <c r="A290">
        <v>288</v>
      </c>
      <c r="B290">
        <v>7578.241865247845</v>
      </c>
      <c r="C290">
        <v>10114.37249497208</v>
      </c>
      <c r="D290">
        <v>1136.957757222086</v>
      </c>
      <c r="E290">
        <v>149.1881393631128</v>
      </c>
    </row>
    <row r="291" spans="1:5">
      <c r="A291">
        <v>289</v>
      </c>
      <c r="B291">
        <v>7578.241865247845</v>
      </c>
      <c r="C291">
        <v>10114.37249497208</v>
      </c>
      <c r="D291">
        <v>1136.959657284372</v>
      </c>
      <c r="E291">
        <v>149.1900394253997</v>
      </c>
    </row>
    <row r="292" spans="1:5">
      <c r="A292">
        <v>290</v>
      </c>
      <c r="B292">
        <v>7578.241865247845</v>
      </c>
      <c r="C292">
        <v>10114.37249497208</v>
      </c>
      <c r="D292">
        <v>1136.952666043677</v>
      </c>
      <c r="E292">
        <v>149.1830481847045</v>
      </c>
    </row>
    <row r="293" spans="1:5">
      <c r="A293">
        <v>291</v>
      </c>
      <c r="B293">
        <v>7578.241865247845</v>
      </c>
      <c r="C293">
        <v>10114.37249497208</v>
      </c>
      <c r="D293">
        <v>1136.971216152844</v>
      </c>
      <c r="E293">
        <v>149.201598293872</v>
      </c>
    </row>
    <row r="294" spans="1:5">
      <c r="A294">
        <v>292</v>
      </c>
      <c r="B294">
        <v>7578.241865247845</v>
      </c>
      <c r="C294">
        <v>10114.37249497208</v>
      </c>
      <c r="D294">
        <v>1136.983382086102</v>
      </c>
      <c r="E294">
        <v>149.2137642271282</v>
      </c>
    </row>
    <row r="295" spans="1:5">
      <c r="A295">
        <v>293</v>
      </c>
      <c r="B295">
        <v>7578.241865247845</v>
      </c>
      <c r="C295">
        <v>10114.37249497208</v>
      </c>
      <c r="D295">
        <v>1136.955292334229</v>
      </c>
      <c r="E295">
        <v>149.1856744752578</v>
      </c>
    </row>
    <row r="296" spans="1:5">
      <c r="A296">
        <v>294</v>
      </c>
      <c r="B296">
        <v>7578.241865247845</v>
      </c>
      <c r="C296">
        <v>10114.37249497208</v>
      </c>
      <c r="D296">
        <v>1136.976476887197</v>
      </c>
      <c r="E296">
        <v>149.2068590282256</v>
      </c>
    </row>
    <row r="297" spans="1:5">
      <c r="A297">
        <v>295</v>
      </c>
      <c r="B297">
        <v>7578.241865247845</v>
      </c>
      <c r="C297">
        <v>10114.37249497208</v>
      </c>
      <c r="D297">
        <v>1136.999335545723</v>
      </c>
      <c r="E297">
        <v>149.2297176867513</v>
      </c>
    </row>
    <row r="298" spans="1:5">
      <c r="A298">
        <v>296</v>
      </c>
      <c r="B298">
        <v>7578.241865247845</v>
      </c>
      <c r="C298">
        <v>10114.37249497208</v>
      </c>
      <c r="D298">
        <v>1136.989234807017</v>
      </c>
      <c r="E298">
        <v>149.2196169480443</v>
      </c>
    </row>
    <row r="299" spans="1:5">
      <c r="A299">
        <v>297</v>
      </c>
      <c r="B299">
        <v>7578.241865247845</v>
      </c>
      <c r="C299">
        <v>10114.37249497208</v>
      </c>
      <c r="D299">
        <v>1137.001246270839</v>
      </c>
      <c r="E299">
        <v>149.2316284118652</v>
      </c>
    </row>
    <row r="300" spans="1:5">
      <c r="A300">
        <v>298</v>
      </c>
      <c r="B300">
        <v>7578.241865247845</v>
      </c>
      <c r="C300">
        <v>10114.37249497208</v>
      </c>
      <c r="D300">
        <v>1137.003512725601</v>
      </c>
      <c r="E300">
        <v>149.2338948666273</v>
      </c>
    </row>
    <row r="301" spans="1:5">
      <c r="A301">
        <v>299</v>
      </c>
      <c r="B301">
        <v>7578.241865247845</v>
      </c>
      <c r="C301">
        <v>10114.37249497208</v>
      </c>
      <c r="D301">
        <v>1136.981383633898</v>
      </c>
      <c r="E301">
        <v>149.2117657749238</v>
      </c>
    </row>
    <row r="302" spans="1:5">
      <c r="A302">
        <v>300</v>
      </c>
      <c r="B302">
        <v>7578.241865247845</v>
      </c>
      <c r="C302">
        <v>10114.37249497208</v>
      </c>
      <c r="D302">
        <v>1136.972619207786</v>
      </c>
      <c r="E302">
        <v>149.2030013488147</v>
      </c>
    </row>
    <row r="303" spans="1:5">
      <c r="A303">
        <v>301</v>
      </c>
      <c r="B303">
        <v>7578.241865247845</v>
      </c>
      <c r="C303">
        <v>10114.37249497208</v>
      </c>
      <c r="D303">
        <v>1136.971027408542</v>
      </c>
      <c r="E303">
        <v>149.2014095495694</v>
      </c>
    </row>
    <row r="304" spans="1:5">
      <c r="A304">
        <v>302</v>
      </c>
      <c r="B304">
        <v>7578.241865247845</v>
      </c>
      <c r="C304">
        <v>10114.37249497208</v>
      </c>
      <c r="D304">
        <v>1136.98061381241</v>
      </c>
      <c r="E304">
        <v>149.210995953436</v>
      </c>
    </row>
    <row r="305" spans="1:5">
      <c r="A305">
        <v>303</v>
      </c>
      <c r="B305">
        <v>7578.241865247845</v>
      </c>
      <c r="C305">
        <v>10114.37249497208</v>
      </c>
      <c r="D305">
        <v>1136.978285514531</v>
      </c>
      <c r="E305">
        <v>149.2086676555572</v>
      </c>
    </row>
    <row r="306" spans="1:5">
      <c r="A306">
        <v>304</v>
      </c>
      <c r="B306">
        <v>7578.241865247845</v>
      </c>
      <c r="C306">
        <v>10114.37249497208</v>
      </c>
      <c r="D306">
        <v>1136.971619363775</v>
      </c>
      <c r="E306">
        <v>149.2020015048013</v>
      </c>
    </row>
    <row r="307" spans="1:5">
      <c r="A307">
        <v>305</v>
      </c>
      <c r="B307">
        <v>7578.241865247845</v>
      </c>
      <c r="C307">
        <v>10114.37249497208</v>
      </c>
      <c r="D307">
        <v>1136.970178737464</v>
      </c>
      <c r="E307">
        <v>149.2005608784941</v>
      </c>
    </row>
    <row r="308" spans="1:5">
      <c r="A308">
        <v>306</v>
      </c>
      <c r="B308">
        <v>7578.241865247845</v>
      </c>
      <c r="C308">
        <v>10114.37249497208</v>
      </c>
      <c r="D308">
        <v>1136.983700636002</v>
      </c>
      <c r="E308">
        <v>149.2140827770305</v>
      </c>
    </row>
    <row r="309" spans="1:5">
      <c r="A309">
        <v>307</v>
      </c>
      <c r="B309">
        <v>7578.241865247845</v>
      </c>
      <c r="C309">
        <v>10114.37249497208</v>
      </c>
      <c r="D309">
        <v>1136.972618878518</v>
      </c>
      <c r="E309">
        <v>149.2030010195466</v>
      </c>
    </row>
    <row r="310" spans="1:5">
      <c r="A310">
        <v>308</v>
      </c>
      <c r="B310">
        <v>7578.241865247845</v>
      </c>
      <c r="C310">
        <v>10114.37249497208</v>
      </c>
      <c r="D310">
        <v>1136.968431876368</v>
      </c>
      <c r="E310">
        <v>149.1988140173968</v>
      </c>
    </row>
    <row r="311" spans="1:5">
      <c r="A311">
        <v>309</v>
      </c>
      <c r="B311">
        <v>7578.241865247845</v>
      </c>
      <c r="C311">
        <v>10114.37249497208</v>
      </c>
      <c r="D311">
        <v>1136.964885910588</v>
      </c>
      <c r="E311">
        <v>149.1952680516165</v>
      </c>
    </row>
    <row r="312" spans="1:5">
      <c r="A312">
        <v>310</v>
      </c>
      <c r="B312">
        <v>7578.241865247845</v>
      </c>
      <c r="C312">
        <v>10114.37249497208</v>
      </c>
      <c r="D312">
        <v>1136.961164003941</v>
      </c>
      <c r="E312">
        <v>149.1915461449683</v>
      </c>
    </row>
    <row r="313" spans="1:5">
      <c r="A313">
        <v>311</v>
      </c>
      <c r="B313">
        <v>7578.241865247845</v>
      </c>
      <c r="C313">
        <v>10114.37249497208</v>
      </c>
      <c r="D313">
        <v>1136.956754420627</v>
      </c>
      <c r="E313">
        <v>149.1871365616561</v>
      </c>
    </row>
    <row r="314" spans="1:5">
      <c r="A314">
        <v>312</v>
      </c>
      <c r="B314">
        <v>7578.241865247845</v>
      </c>
      <c r="C314">
        <v>10114.37249497208</v>
      </c>
      <c r="D314">
        <v>1136.952377939693</v>
      </c>
      <c r="E314">
        <v>149.1827600807212</v>
      </c>
    </row>
    <row r="315" spans="1:5">
      <c r="A315">
        <v>313</v>
      </c>
      <c r="B315">
        <v>7578.241865247845</v>
      </c>
      <c r="C315">
        <v>10114.37249497208</v>
      </c>
      <c r="D315">
        <v>1136.975348348328</v>
      </c>
      <c r="E315">
        <v>149.2057304893553</v>
      </c>
    </row>
    <row r="316" spans="1:5">
      <c r="A316">
        <v>314</v>
      </c>
      <c r="B316">
        <v>7578.241865247845</v>
      </c>
      <c r="C316">
        <v>10114.37249497208</v>
      </c>
      <c r="D316">
        <v>1136.966943288878</v>
      </c>
      <c r="E316">
        <v>149.1973254299069</v>
      </c>
    </row>
    <row r="317" spans="1:5">
      <c r="A317">
        <v>315</v>
      </c>
      <c r="B317">
        <v>7578.241865247845</v>
      </c>
      <c r="C317">
        <v>10114.37249497208</v>
      </c>
      <c r="D317">
        <v>1136.971470776077</v>
      </c>
      <c r="E317">
        <v>149.2018529171036</v>
      </c>
    </row>
    <row r="318" spans="1:5">
      <c r="A318">
        <v>316</v>
      </c>
      <c r="B318">
        <v>7578.241865247845</v>
      </c>
      <c r="C318">
        <v>10114.37249497208</v>
      </c>
      <c r="D318">
        <v>1136.970566847964</v>
      </c>
      <c r="E318">
        <v>149.2009489889924</v>
      </c>
    </row>
    <row r="319" spans="1:5">
      <c r="A319">
        <v>317</v>
      </c>
      <c r="B319">
        <v>7578.241865247845</v>
      </c>
      <c r="C319">
        <v>10114.37249497208</v>
      </c>
      <c r="D319">
        <v>1136.967426489378</v>
      </c>
      <c r="E319">
        <v>149.1978086304055</v>
      </c>
    </row>
    <row r="320" spans="1:5">
      <c r="A320">
        <v>318</v>
      </c>
      <c r="B320">
        <v>7578.241865247845</v>
      </c>
      <c r="C320">
        <v>10114.37249497208</v>
      </c>
      <c r="D320">
        <v>1136.958730747579</v>
      </c>
      <c r="E320">
        <v>149.1891128886065</v>
      </c>
    </row>
    <row r="321" spans="1:5">
      <c r="A321">
        <v>319</v>
      </c>
      <c r="B321">
        <v>7578.241865247845</v>
      </c>
      <c r="C321">
        <v>10114.37249497208</v>
      </c>
      <c r="D321">
        <v>1136.968640914422</v>
      </c>
      <c r="E321">
        <v>149.1990230554501</v>
      </c>
    </row>
    <row r="322" spans="1:5">
      <c r="A322">
        <v>320</v>
      </c>
      <c r="B322">
        <v>7578.241865247845</v>
      </c>
      <c r="C322">
        <v>10114.37249497208</v>
      </c>
      <c r="D322">
        <v>1136.967505373074</v>
      </c>
      <c r="E322">
        <v>149.1978875141003</v>
      </c>
    </row>
    <row r="323" spans="1:5">
      <c r="A323">
        <v>321</v>
      </c>
      <c r="B323">
        <v>7578.241865247845</v>
      </c>
      <c r="C323">
        <v>10114.37249497208</v>
      </c>
      <c r="D323">
        <v>1136.966678082533</v>
      </c>
      <c r="E323">
        <v>149.1970602235596</v>
      </c>
    </row>
    <row r="324" spans="1:5">
      <c r="A324">
        <v>322</v>
      </c>
      <c r="B324">
        <v>7578.241865247845</v>
      </c>
      <c r="C324">
        <v>10114.37249497208</v>
      </c>
      <c r="D324">
        <v>1136.97165149495</v>
      </c>
      <c r="E324">
        <v>149.2020336359772</v>
      </c>
    </row>
    <row r="325" spans="1:5">
      <c r="A325">
        <v>323</v>
      </c>
      <c r="B325">
        <v>7578.241865247845</v>
      </c>
      <c r="C325">
        <v>10114.37249497208</v>
      </c>
      <c r="D325">
        <v>1136.966090201825</v>
      </c>
      <c r="E325">
        <v>149.1964723428522</v>
      </c>
    </row>
    <row r="326" spans="1:5">
      <c r="A326">
        <v>324</v>
      </c>
      <c r="B326">
        <v>7578.241865247845</v>
      </c>
      <c r="C326">
        <v>10114.37249497208</v>
      </c>
      <c r="D326">
        <v>1136.974366961382</v>
      </c>
      <c r="E326">
        <v>149.2047491024101</v>
      </c>
    </row>
    <row r="327" spans="1:5">
      <c r="A327">
        <v>325</v>
      </c>
      <c r="B327">
        <v>7578.241865247845</v>
      </c>
      <c r="C327">
        <v>10114.37249497208</v>
      </c>
      <c r="D327">
        <v>1136.978128459037</v>
      </c>
      <c r="E327">
        <v>149.2085106000648</v>
      </c>
    </row>
    <row r="328" spans="1:5">
      <c r="A328">
        <v>326</v>
      </c>
      <c r="B328">
        <v>7578.241865247845</v>
      </c>
      <c r="C328">
        <v>10114.37249497208</v>
      </c>
      <c r="D328">
        <v>1136.971269615038</v>
      </c>
      <c r="E328">
        <v>149.2016517560656</v>
      </c>
    </row>
    <row r="329" spans="1:5">
      <c r="A329">
        <v>327</v>
      </c>
      <c r="B329">
        <v>7578.241865247845</v>
      </c>
      <c r="C329">
        <v>10114.37249497208</v>
      </c>
      <c r="D329">
        <v>1136.971103460931</v>
      </c>
      <c r="E329">
        <v>149.2014856019576</v>
      </c>
    </row>
    <row r="330" spans="1:5">
      <c r="A330">
        <v>328</v>
      </c>
      <c r="B330">
        <v>7578.241865247845</v>
      </c>
      <c r="C330">
        <v>10114.37249497208</v>
      </c>
      <c r="D330">
        <v>1136.972996825187</v>
      </c>
      <c r="E330">
        <v>149.2033789662151</v>
      </c>
    </row>
    <row r="331" spans="1:5">
      <c r="A331">
        <v>329</v>
      </c>
      <c r="B331">
        <v>7578.241865247845</v>
      </c>
      <c r="C331">
        <v>10114.37249497208</v>
      </c>
      <c r="D331">
        <v>1136.974628645019</v>
      </c>
      <c r="E331">
        <v>149.2050107860457</v>
      </c>
    </row>
    <row r="332" spans="1:5">
      <c r="A332">
        <v>330</v>
      </c>
      <c r="B332">
        <v>7578.241865247845</v>
      </c>
      <c r="C332">
        <v>10114.37249497208</v>
      </c>
      <c r="D332">
        <v>1136.975571603912</v>
      </c>
      <c r="E332">
        <v>149.20595374494</v>
      </c>
    </row>
    <row r="333" spans="1:5">
      <c r="A333">
        <v>331</v>
      </c>
      <c r="B333">
        <v>7578.241865247845</v>
      </c>
      <c r="C333">
        <v>10114.37249497208</v>
      </c>
      <c r="D333">
        <v>1136.977731550948</v>
      </c>
      <c r="E333">
        <v>149.2081136919751</v>
      </c>
    </row>
    <row r="334" spans="1:5">
      <c r="A334">
        <v>332</v>
      </c>
      <c r="B334">
        <v>7578.241865247845</v>
      </c>
      <c r="C334">
        <v>10114.37249497208</v>
      </c>
      <c r="D334">
        <v>1136.978524672993</v>
      </c>
      <c r="E334">
        <v>149.2089068140199</v>
      </c>
    </row>
    <row r="335" spans="1:5">
      <c r="A335">
        <v>333</v>
      </c>
      <c r="B335">
        <v>7578.241865247845</v>
      </c>
      <c r="C335">
        <v>10114.37249497208</v>
      </c>
      <c r="D335">
        <v>1136.976171261686</v>
      </c>
      <c r="E335">
        <v>149.206553402713</v>
      </c>
    </row>
    <row r="336" spans="1:5">
      <c r="A336">
        <v>334</v>
      </c>
      <c r="B336">
        <v>7578.241865247845</v>
      </c>
      <c r="C336">
        <v>10114.37249497208</v>
      </c>
      <c r="D336">
        <v>1136.973609658707</v>
      </c>
      <c r="E336">
        <v>149.2039917997341</v>
      </c>
    </row>
    <row r="337" spans="1:5">
      <c r="A337">
        <v>335</v>
      </c>
      <c r="B337">
        <v>7578.241865247845</v>
      </c>
      <c r="C337">
        <v>10114.37249497208</v>
      </c>
      <c r="D337">
        <v>1136.980344213435</v>
      </c>
      <c r="E337">
        <v>149.2107263544623</v>
      </c>
    </row>
    <row r="338" spans="1:5">
      <c r="A338">
        <v>336</v>
      </c>
      <c r="B338">
        <v>7578.241865247845</v>
      </c>
      <c r="C338">
        <v>10114.37249497208</v>
      </c>
      <c r="D338">
        <v>1136.976207721483</v>
      </c>
      <c r="E338">
        <v>149.2065898625103</v>
      </c>
    </row>
    <row r="339" spans="1:5">
      <c r="A339">
        <v>337</v>
      </c>
      <c r="B339">
        <v>7578.241865247845</v>
      </c>
      <c r="C339">
        <v>10114.37249497208</v>
      </c>
      <c r="D339">
        <v>1136.972936496281</v>
      </c>
      <c r="E339">
        <v>149.2033186373084</v>
      </c>
    </row>
    <row r="340" spans="1:5">
      <c r="A340">
        <v>338</v>
      </c>
      <c r="B340">
        <v>7578.241865247845</v>
      </c>
      <c r="C340">
        <v>10114.37249497208</v>
      </c>
      <c r="D340">
        <v>1136.977868750362</v>
      </c>
      <c r="E340">
        <v>149.2082508913899</v>
      </c>
    </row>
    <row r="341" spans="1:5">
      <c r="A341">
        <v>339</v>
      </c>
      <c r="B341">
        <v>7578.241865247845</v>
      </c>
      <c r="C341">
        <v>10114.37249497208</v>
      </c>
      <c r="D341">
        <v>1136.974142849443</v>
      </c>
      <c r="E341">
        <v>149.2045249904718</v>
      </c>
    </row>
    <row r="342" spans="1:5">
      <c r="A342">
        <v>340</v>
      </c>
      <c r="B342">
        <v>7578.241865247845</v>
      </c>
      <c r="C342">
        <v>10114.37249497208</v>
      </c>
      <c r="D342">
        <v>1136.973497958915</v>
      </c>
      <c r="E342">
        <v>149.2038800999417</v>
      </c>
    </row>
    <row r="343" spans="1:5">
      <c r="A343">
        <v>341</v>
      </c>
      <c r="B343">
        <v>7578.241865247845</v>
      </c>
      <c r="C343">
        <v>10114.37249497208</v>
      </c>
      <c r="D343">
        <v>1136.968429111692</v>
      </c>
      <c r="E343">
        <v>149.1988112527201</v>
      </c>
    </row>
    <row r="344" spans="1:5">
      <c r="A344">
        <v>342</v>
      </c>
      <c r="B344">
        <v>7578.241865247845</v>
      </c>
      <c r="C344">
        <v>10114.37249497208</v>
      </c>
      <c r="D344">
        <v>1136.968471227494</v>
      </c>
      <c r="E344">
        <v>149.1988533685216</v>
      </c>
    </row>
    <row r="345" spans="1:5">
      <c r="A345">
        <v>343</v>
      </c>
      <c r="B345">
        <v>7578.241865247845</v>
      </c>
      <c r="C345">
        <v>10114.37249497208</v>
      </c>
      <c r="D345">
        <v>1136.967976775009</v>
      </c>
      <c r="E345">
        <v>149.1983589160376</v>
      </c>
    </row>
    <row r="346" spans="1:5">
      <c r="A346">
        <v>344</v>
      </c>
      <c r="B346">
        <v>7578.241865247845</v>
      </c>
      <c r="C346">
        <v>10114.37249497208</v>
      </c>
      <c r="D346">
        <v>1136.965396918604</v>
      </c>
      <c r="E346">
        <v>149.1957790596308</v>
      </c>
    </row>
    <row r="347" spans="1:5">
      <c r="A347">
        <v>345</v>
      </c>
      <c r="B347">
        <v>7578.241865247845</v>
      </c>
      <c r="C347">
        <v>10114.37249497208</v>
      </c>
      <c r="D347">
        <v>1136.964736601312</v>
      </c>
      <c r="E347">
        <v>149.1951187423393</v>
      </c>
    </row>
    <row r="348" spans="1:5">
      <c r="A348">
        <v>346</v>
      </c>
      <c r="B348">
        <v>7578.241865247845</v>
      </c>
      <c r="C348">
        <v>10114.37249497208</v>
      </c>
      <c r="D348">
        <v>1136.966086955002</v>
      </c>
      <c r="E348">
        <v>149.1964690960292</v>
      </c>
    </row>
    <row r="349" spans="1:5">
      <c r="A349">
        <v>347</v>
      </c>
      <c r="B349">
        <v>7578.241865247845</v>
      </c>
      <c r="C349">
        <v>10114.37249497208</v>
      </c>
      <c r="D349">
        <v>1136.964434895265</v>
      </c>
      <c r="E349">
        <v>149.1948170362918</v>
      </c>
    </row>
    <row r="350" spans="1:5">
      <c r="A350">
        <v>348</v>
      </c>
      <c r="B350">
        <v>7578.241865247845</v>
      </c>
      <c r="C350">
        <v>10114.37249497208</v>
      </c>
      <c r="D350">
        <v>1136.966481585185</v>
      </c>
      <c r="E350">
        <v>149.1968637262132</v>
      </c>
    </row>
    <row r="351" spans="1:5">
      <c r="A351">
        <v>349</v>
      </c>
      <c r="B351">
        <v>7578.241865247845</v>
      </c>
      <c r="C351">
        <v>10114.37249497208</v>
      </c>
      <c r="D351">
        <v>1136.96274528199</v>
      </c>
      <c r="E351">
        <v>149.1931274230168</v>
      </c>
    </row>
    <row r="352" spans="1:5">
      <c r="A352">
        <v>350</v>
      </c>
      <c r="B352">
        <v>7578.241865247845</v>
      </c>
      <c r="C352">
        <v>10114.37249497208</v>
      </c>
      <c r="D352">
        <v>1136.961764549465</v>
      </c>
      <c r="E352">
        <v>149.1921466904919</v>
      </c>
    </row>
    <row r="353" spans="1:5">
      <c r="A353">
        <v>351</v>
      </c>
      <c r="B353">
        <v>7578.241865247845</v>
      </c>
      <c r="C353">
        <v>10114.37249497208</v>
      </c>
      <c r="D353">
        <v>1136.961411083983</v>
      </c>
      <c r="E353">
        <v>149.1917932250102</v>
      </c>
    </row>
    <row r="354" spans="1:5">
      <c r="A354">
        <v>352</v>
      </c>
      <c r="B354">
        <v>7578.241865247845</v>
      </c>
      <c r="C354">
        <v>10114.37249497208</v>
      </c>
      <c r="D354">
        <v>1136.959783764293</v>
      </c>
      <c r="E354">
        <v>149.1901659053212</v>
      </c>
    </row>
    <row r="355" spans="1:5">
      <c r="A355">
        <v>353</v>
      </c>
      <c r="B355">
        <v>7578.241865247845</v>
      </c>
      <c r="C355">
        <v>10114.37249497208</v>
      </c>
      <c r="D355">
        <v>1136.96188266501</v>
      </c>
      <c r="E355">
        <v>149.1922648060384</v>
      </c>
    </row>
    <row r="356" spans="1:5">
      <c r="A356">
        <v>354</v>
      </c>
      <c r="B356">
        <v>7578.241865247845</v>
      </c>
      <c r="C356">
        <v>10114.37249497208</v>
      </c>
      <c r="D356">
        <v>1136.962807425666</v>
      </c>
      <c r="E356">
        <v>149.1931895666925</v>
      </c>
    </row>
    <row r="357" spans="1:5">
      <c r="A357">
        <v>355</v>
      </c>
      <c r="B357">
        <v>7578.241865247845</v>
      </c>
      <c r="C357">
        <v>10114.37249497208</v>
      </c>
      <c r="D357">
        <v>1136.962543014411</v>
      </c>
      <c r="E357">
        <v>149.1929251554378</v>
      </c>
    </row>
    <row r="358" spans="1:5">
      <c r="A358">
        <v>356</v>
      </c>
      <c r="B358">
        <v>7578.241865247845</v>
      </c>
      <c r="C358">
        <v>10114.37249497208</v>
      </c>
      <c r="D358">
        <v>1136.963706401629</v>
      </c>
      <c r="E358">
        <v>149.1940885426557</v>
      </c>
    </row>
    <row r="359" spans="1:5">
      <c r="A359">
        <v>357</v>
      </c>
      <c r="B359">
        <v>7578.241865247845</v>
      </c>
      <c r="C359">
        <v>10114.37249497208</v>
      </c>
      <c r="D359">
        <v>1136.962171868601</v>
      </c>
      <c r="E359">
        <v>149.1925540096274</v>
      </c>
    </row>
    <row r="360" spans="1:5">
      <c r="A360">
        <v>358</v>
      </c>
      <c r="B360">
        <v>7578.241865247845</v>
      </c>
      <c r="C360">
        <v>10114.37249497208</v>
      </c>
      <c r="D360">
        <v>1136.962679472579</v>
      </c>
      <c r="E360">
        <v>149.193061613606</v>
      </c>
    </row>
    <row r="361" spans="1:5">
      <c r="A361">
        <v>359</v>
      </c>
      <c r="B361">
        <v>7578.241865247845</v>
      </c>
      <c r="C361">
        <v>10114.37249497208</v>
      </c>
      <c r="D361">
        <v>1136.964952167614</v>
      </c>
      <c r="E361">
        <v>149.1953343086405</v>
      </c>
    </row>
    <row r="362" spans="1:5">
      <c r="A362">
        <v>360</v>
      </c>
      <c r="B362">
        <v>7578.241865247845</v>
      </c>
      <c r="C362">
        <v>10114.37249497208</v>
      </c>
      <c r="D362">
        <v>1136.964676288412</v>
      </c>
      <c r="E362">
        <v>149.1950584294409</v>
      </c>
    </row>
    <row r="363" spans="1:5">
      <c r="A363">
        <v>361</v>
      </c>
      <c r="B363">
        <v>7578.241865247845</v>
      </c>
      <c r="C363">
        <v>10114.37249497208</v>
      </c>
      <c r="D363">
        <v>1136.96496423846</v>
      </c>
      <c r="E363">
        <v>149.1953463794863</v>
      </c>
    </row>
    <row r="364" spans="1:5">
      <c r="A364">
        <v>362</v>
      </c>
      <c r="B364">
        <v>7578.241865247845</v>
      </c>
      <c r="C364">
        <v>10114.37249497208</v>
      </c>
      <c r="D364">
        <v>1136.964511291206</v>
      </c>
      <c r="E364">
        <v>149.1948934322331</v>
      </c>
    </row>
    <row r="365" spans="1:5">
      <c r="A365">
        <v>363</v>
      </c>
      <c r="B365">
        <v>7578.241865247845</v>
      </c>
      <c r="C365">
        <v>10114.37249497208</v>
      </c>
      <c r="D365">
        <v>1136.965085332766</v>
      </c>
      <c r="E365">
        <v>149.1954674737946</v>
      </c>
    </row>
    <row r="366" spans="1:5">
      <c r="A366">
        <v>364</v>
      </c>
      <c r="B366">
        <v>7578.241865247845</v>
      </c>
      <c r="C366">
        <v>10114.37249497208</v>
      </c>
      <c r="D366">
        <v>1136.964723651606</v>
      </c>
      <c r="E366">
        <v>149.1951057926345</v>
      </c>
    </row>
    <row r="367" spans="1:5">
      <c r="A367">
        <v>365</v>
      </c>
      <c r="B367">
        <v>7578.241865247845</v>
      </c>
      <c r="C367">
        <v>10114.37249497208</v>
      </c>
      <c r="D367">
        <v>1136.966196558352</v>
      </c>
      <c r="E367">
        <v>149.1965786993787</v>
      </c>
    </row>
    <row r="368" spans="1:5">
      <c r="A368">
        <v>366</v>
      </c>
      <c r="B368">
        <v>7578.241865247845</v>
      </c>
      <c r="C368">
        <v>10114.37249497208</v>
      </c>
      <c r="D368">
        <v>1136.964161710378</v>
      </c>
      <c r="E368">
        <v>149.1945438514045</v>
      </c>
    </row>
    <row r="369" spans="1:5">
      <c r="A369">
        <v>367</v>
      </c>
      <c r="B369">
        <v>7578.241865247845</v>
      </c>
      <c r="C369">
        <v>10114.37249497208</v>
      </c>
      <c r="D369">
        <v>1136.963385989387</v>
      </c>
      <c r="E369">
        <v>149.1937681304152</v>
      </c>
    </row>
    <row r="370" spans="1:5">
      <c r="A370">
        <v>368</v>
      </c>
      <c r="B370">
        <v>7578.241865247845</v>
      </c>
      <c r="C370">
        <v>10114.37249497208</v>
      </c>
      <c r="D370">
        <v>1136.962704293953</v>
      </c>
      <c r="E370">
        <v>149.1930864349798</v>
      </c>
    </row>
    <row r="371" spans="1:5">
      <c r="A371">
        <v>369</v>
      </c>
      <c r="B371">
        <v>7578.241865247845</v>
      </c>
      <c r="C371">
        <v>10114.37249497208</v>
      </c>
      <c r="D371">
        <v>1136.963971810426</v>
      </c>
      <c r="E371">
        <v>149.1943539514538</v>
      </c>
    </row>
    <row r="372" spans="1:5">
      <c r="A372">
        <v>370</v>
      </c>
      <c r="B372">
        <v>7578.241865247845</v>
      </c>
      <c r="C372">
        <v>10114.37249497208</v>
      </c>
      <c r="D372">
        <v>1136.964670081224</v>
      </c>
      <c r="E372">
        <v>149.1950522222511</v>
      </c>
    </row>
    <row r="373" spans="1:5">
      <c r="A373">
        <v>371</v>
      </c>
      <c r="B373">
        <v>7578.241865247845</v>
      </c>
      <c r="C373">
        <v>10114.37249497208</v>
      </c>
      <c r="D373">
        <v>1136.961656036752</v>
      </c>
      <c r="E373">
        <v>149.1920381777794</v>
      </c>
    </row>
    <row r="374" spans="1:5">
      <c r="A374">
        <v>372</v>
      </c>
      <c r="B374">
        <v>7578.241865247845</v>
      </c>
      <c r="C374">
        <v>10114.37249497208</v>
      </c>
      <c r="D374">
        <v>1136.963504256465</v>
      </c>
      <c r="E374">
        <v>149.1938863974919</v>
      </c>
    </row>
    <row r="375" spans="1:5">
      <c r="A375">
        <v>373</v>
      </c>
      <c r="B375">
        <v>7578.241865247845</v>
      </c>
      <c r="C375">
        <v>10114.37249497208</v>
      </c>
      <c r="D375">
        <v>1136.964159319788</v>
      </c>
      <c r="E375">
        <v>149.194541460817</v>
      </c>
    </row>
    <row r="376" spans="1:5">
      <c r="A376">
        <v>374</v>
      </c>
      <c r="B376">
        <v>7578.241865247845</v>
      </c>
      <c r="C376">
        <v>10114.37249497208</v>
      </c>
      <c r="D376">
        <v>1136.964324667087</v>
      </c>
      <c r="E376">
        <v>149.1947068081146</v>
      </c>
    </row>
    <row r="377" spans="1:5">
      <c r="A377">
        <v>375</v>
      </c>
      <c r="B377">
        <v>7578.241865247845</v>
      </c>
      <c r="C377">
        <v>10114.37249497208</v>
      </c>
      <c r="D377">
        <v>1136.964335491858</v>
      </c>
      <c r="E377">
        <v>149.1947176328853</v>
      </c>
    </row>
    <row r="378" spans="1:5">
      <c r="A378">
        <v>376</v>
      </c>
      <c r="B378">
        <v>7578.241865247845</v>
      </c>
      <c r="C378">
        <v>10114.37249497208</v>
      </c>
      <c r="D378">
        <v>1136.964202254076</v>
      </c>
      <c r="E378">
        <v>149.194584395103</v>
      </c>
    </row>
    <row r="379" spans="1:5">
      <c r="A379">
        <v>377</v>
      </c>
      <c r="B379">
        <v>7578.241865247845</v>
      </c>
      <c r="C379">
        <v>10114.37249497208</v>
      </c>
      <c r="D379">
        <v>1136.964082984317</v>
      </c>
      <c r="E379">
        <v>149.1944651253438</v>
      </c>
    </row>
    <row r="380" spans="1:5">
      <c r="A380">
        <v>378</v>
      </c>
      <c r="B380">
        <v>7578.241865247845</v>
      </c>
      <c r="C380">
        <v>10114.37249497208</v>
      </c>
      <c r="D380">
        <v>1136.963199266336</v>
      </c>
      <c r="E380">
        <v>149.1935814073643</v>
      </c>
    </row>
    <row r="381" spans="1:5">
      <c r="A381">
        <v>379</v>
      </c>
      <c r="B381">
        <v>7578.241865247845</v>
      </c>
      <c r="C381">
        <v>10114.37249497208</v>
      </c>
      <c r="D381">
        <v>1136.963593543495</v>
      </c>
      <c r="E381">
        <v>149.1939756845225</v>
      </c>
    </row>
    <row r="382" spans="1:5">
      <c r="A382">
        <v>380</v>
      </c>
      <c r="B382">
        <v>7578.241865247845</v>
      </c>
      <c r="C382">
        <v>10114.37249497208</v>
      </c>
      <c r="D382">
        <v>1136.963357651699</v>
      </c>
      <c r="E382">
        <v>149.1937397927243</v>
      </c>
    </row>
    <row r="383" spans="1:5">
      <c r="A383">
        <v>381</v>
      </c>
      <c r="B383">
        <v>7578.241865247845</v>
      </c>
      <c r="C383">
        <v>10114.37249497208</v>
      </c>
      <c r="D383">
        <v>1136.963777696071</v>
      </c>
      <c r="E383">
        <v>149.1941598370985</v>
      </c>
    </row>
    <row r="384" spans="1:5">
      <c r="A384">
        <v>382</v>
      </c>
      <c r="B384">
        <v>7578.241865247845</v>
      </c>
      <c r="C384">
        <v>10114.37249497208</v>
      </c>
      <c r="D384">
        <v>1136.962264658524</v>
      </c>
      <c r="E384">
        <v>149.1926467995525</v>
      </c>
    </row>
    <row r="385" spans="1:5">
      <c r="A385">
        <v>383</v>
      </c>
      <c r="B385">
        <v>7578.241865247845</v>
      </c>
      <c r="C385">
        <v>10114.37249497208</v>
      </c>
      <c r="D385">
        <v>1136.963548399293</v>
      </c>
      <c r="E385">
        <v>149.1939305403208</v>
      </c>
    </row>
    <row r="386" spans="1:5">
      <c r="A386">
        <v>384</v>
      </c>
      <c r="B386">
        <v>7578.241865247845</v>
      </c>
      <c r="C386">
        <v>10114.37249497208</v>
      </c>
      <c r="D386">
        <v>1136.962732982363</v>
      </c>
      <c r="E386">
        <v>149.1931151233889</v>
      </c>
    </row>
    <row r="387" spans="1:5">
      <c r="A387">
        <v>385</v>
      </c>
      <c r="B387">
        <v>7578.241865247845</v>
      </c>
      <c r="C387">
        <v>10114.37249497208</v>
      </c>
      <c r="D387">
        <v>1136.96274848753</v>
      </c>
      <c r="E387">
        <v>149.1931306285578</v>
      </c>
    </row>
    <row r="388" spans="1:5">
      <c r="A388">
        <v>386</v>
      </c>
      <c r="B388">
        <v>7578.241865247845</v>
      </c>
      <c r="C388">
        <v>10114.37249497208</v>
      </c>
      <c r="D388">
        <v>1136.963074690301</v>
      </c>
      <c r="E388">
        <v>149.1934568313279</v>
      </c>
    </row>
    <row r="389" spans="1:5">
      <c r="A389">
        <v>387</v>
      </c>
      <c r="B389">
        <v>7578.241865247845</v>
      </c>
      <c r="C389">
        <v>10114.37249497208</v>
      </c>
      <c r="D389">
        <v>1136.962446512214</v>
      </c>
      <c r="E389">
        <v>149.1928286532402</v>
      </c>
    </row>
    <row r="390" spans="1:5">
      <c r="A390">
        <v>388</v>
      </c>
      <c r="B390">
        <v>7578.241865247845</v>
      </c>
      <c r="C390">
        <v>10114.37249497208</v>
      </c>
      <c r="D390">
        <v>1136.962158017531</v>
      </c>
      <c r="E390">
        <v>149.1925401585576</v>
      </c>
    </row>
    <row r="391" spans="1:5">
      <c r="A391">
        <v>389</v>
      </c>
      <c r="B391">
        <v>7578.241865247845</v>
      </c>
      <c r="C391">
        <v>10114.37249497208</v>
      </c>
      <c r="D391">
        <v>1136.962485268444</v>
      </c>
      <c r="E391">
        <v>149.1928674094702</v>
      </c>
    </row>
    <row r="392" spans="1:5">
      <c r="A392">
        <v>390</v>
      </c>
      <c r="B392">
        <v>7578.241865247845</v>
      </c>
      <c r="C392">
        <v>10114.37249497208</v>
      </c>
      <c r="D392">
        <v>1136.962728236997</v>
      </c>
      <c r="E392">
        <v>149.1931103780236</v>
      </c>
    </row>
    <row r="393" spans="1:5">
      <c r="A393">
        <v>391</v>
      </c>
      <c r="B393">
        <v>7578.241865247845</v>
      </c>
      <c r="C393">
        <v>10114.37249497208</v>
      </c>
      <c r="D393">
        <v>1136.962579907566</v>
      </c>
      <c r="E393">
        <v>149.1929620485942</v>
      </c>
    </row>
    <row r="394" spans="1:5">
      <c r="A394">
        <v>392</v>
      </c>
      <c r="B394">
        <v>7578.241865247845</v>
      </c>
      <c r="C394">
        <v>10114.37249497208</v>
      </c>
      <c r="D394">
        <v>1136.962367763305</v>
      </c>
      <c r="E394">
        <v>149.1927499043314</v>
      </c>
    </row>
    <row r="395" spans="1:5">
      <c r="A395">
        <v>393</v>
      </c>
      <c r="B395">
        <v>7578.241865247845</v>
      </c>
      <c r="C395">
        <v>10114.37249497208</v>
      </c>
      <c r="D395">
        <v>1136.962485887951</v>
      </c>
      <c r="E395">
        <v>149.1928680289771</v>
      </c>
    </row>
    <row r="396" spans="1:5">
      <c r="A396">
        <v>394</v>
      </c>
      <c r="B396">
        <v>7578.241865247845</v>
      </c>
      <c r="C396">
        <v>10114.37249497208</v>
      </c>
      <c r="D396">
        <v>1136.96243230032</v>
      </c>
      <c r="E396">
        <v>149.192814441348</v>
      </c>
    </row>
    <row r="397" spans="1:5">
      <c r="A397">
        <v>395</v>
      </c>
      <c r="B397">
        <v>7578.241865247845</v>
      </c>
      <c r="C397">
        <v>10114.37249497208</v>
      </c>
      <c r="D397">
        <v>1136.962221524468</v>
      </c>
      <c r="E397">
        <v>149.1926036654953</v>
      </c>
    </row>
    <row r="398" spans="1:5">
      <c r="A398">
        <v>396</v>
      </c>
      <c r="B398">
        <v>7578.241865247845</v>
      </c>
      <c r="C398">
        <v>10114.37249497208</v>
      </c>
      <c r="D398">
        <v>1136.962078090957</v>
      </c>
      <c r="E398">
        <v>149.1924602319855</v>
      </c>
    </row>
    <row r="399" spans="1:5">
      <c r="A399">
        <v>397</v>
      </c>
      <c r="B399">
        <v>7578.241865247845</v>
      </c>
      <c r="C399">
        <v>10114.37249497208</v>
      </c>
      <c r="D399">
        <v>1136.962087342589</v>
      </c>
      <c r="E399">
        <v>149.1924694836146</v>
      </c>
    </row>
    <row r="400" spans="1:5">
      <c r="A400">
        <v>398</v>
      </c>
      <c r="B400">
        <v>7578.241865247845</v>
      </c>
      <c r="C400">
        <v>10114.37249497208</v>
      </c>
      <c r="D400">
        <v>1136.9622089678</v>
      </c>
      <c r="E400">
        <v>149.1925911088279</v>
      </c>
    </row>
    <row r="401" spans="1:5">
      <c r="A401">
        <v>399</v>
      </c>
      <c r="B401">
        <v>7578.241865247845</v>
      </c>
      <c r="C401">
        <v>10114.37249497208</v>
      </c>
      <c r="D401">
        <v>1136.96235245529</v>
      </c>
      <c r="E401">
        <v>149.1927345963176</v>
      </c>
    </row>
    <row r="402" spans="1:5">
      <c r="A402">
        <v>400</v>
      </c>
      <c r="B402">
        <v>7578.241865247845</v>
      </c>
      <c r="C402">
        <v>10114.37249497208</v>
      </c>
      <c r="D402">
        <v>1136.962281103975</v>
      </c>
      <c r="E402">
        <v>149.1926632450039</v>
      </c>
    </row>
    <row r="403" spans="1:5">
      <c r="A403">
        <v>401</v>
      </c>
      <c r="B403">
        <v>7578.241865247845</v>
      </c>
      <c r="C403">
        <v>10114.37249497208</v>
      </c>
      <c r="D403">
        <v>1136.962213286956</v>
      </c>
      <c r="E403">
        <v>149.192595427984</v>
      </c>
    </row>
    <row r="404" spans="1:5">
      <c r="A404">
        <v>402</v>
      </c>
      <c r="B404">
        <v>7578.241865247845</v>
      </c>
      <c r="C404">
        <v>10114.37249497208</v>
      </c>
      <c r="D404">
        <v>1136.961858490237</v>
      </c>
      <c r="E404">
        <v>149.192240631266</v>
      </c>
    </row>
    <row r="405" spans="1:5">
      <c r="A405">
        <v>403</v>
      </c>
      <c r="B405">
        <v>7578.241865247845</v>
      </c>
      <c r="C405">
        <v>10114.37249497208</v>
      </c>
      <c r="D405">
        <v>1136.961804158051</v>
      </c>
      <c r="E405">
        <v>149.1921862990777</v>
      </c>
    </row>
    <row r="406" spans="1:5">
      <c r="A406">
        <v>404</v>
      </c>
      <c r="B406">
        <v>7578.241865247845</v>
      </c>
      <c r="C406">
        <v>10114.37249497208</v>
      </c>
      <c r="D406">
        <v>1136.961921980659</v>
      </c>
      <c r="E406">
        <v>149.1923041216863</v>
      </c>
    </row>
    <row r="407" spans="1:5">
      <c r="A407">
        <v>405</v>
      </c>
      <c r="B407">
        <v>7578.241865247845</v>
      </c>
      <c r="C407">
        <v>10114.37249497208</v>
      </c>
      <c r="D407">
        <v>1136.961819594143</v>
      </c>
      <c r="E407">
        <v>149.1922017351719</v>
      </c>
    </row>
    <row r="408" spans="1:5">
      <c r="A408">
        <v>406</v>
      </c>
      <c r="B408">
        <v>7578.241865247845</v>
      </c>
      <c r="C408">
        <v>10114.37249497208</v>
      </c>
      <c r="D408">
        <v>1136.961206527723</v>
      </c>
      <c r="E408">
        <v>149.1915886687503</v>
      </c>
    </row>
    <row r="409" spans="1:5">
      <c r="A409">
        <v>407</v>
      </c>
      <c r="B409">
        <v>7578.241865247845</v>
      </c>
      <c r="C409">
        <v>10114.37249497208</v>
      </c>
      <c r="D409">
        <v>1136.961436030278</v>
      </c>
      <c r="E409">
        <v>149.1918181713059</v>
      </c>
    </row>
    <row r="410" spans="1:5">
      <c r="A410">
        <v>408</v>
      </c>
      <c r="B410">
        <v>7578.241865247845</v>
      </c>
      <c r="C410">
        <v>10114.37249497208</v>
      </c>
      <c r="D410">
        <v>1136.961144011885</v>
      </c>
      <c r="E410">
        <v>149.1915261529123</v>
      </c>
    </row>
    <row r="411" spans="1:5">
      <c r="A411">
        <v>409</v>
      </c>
      <c r="B411">
        <v>7578.241865247845</v>
      </c>
      <c r="C411">
        <v>10114.37249497208</v>
      </c>
      <c r="D411">
        <v>1136.961357296119</v>
      </c>
      <c r="E411">
        <v>149.1917394371455</v>
      </c>
    </row>
    <row r="412" spans="1:5">
      <c r="A412">
        <v>410</v>
      </c>
      <c r="B412">
        <v>7578.241865247845</v>
      </c>
      <c r="C412">
        <v>10114.37249497208</v>
      </c>
      <c r="D412">
        <v>1136.961758320714</v>
      </c>
      <c r="E412">
        <v>149.1921404617421</v>
      </c>
    </row>
    <row r="413" spans="1:5">
      <c r="A413">
        <v>411</v>
      </c>
      <c r="B413">
        <v>7578.241865247845</v>
      </c>
      <c r="C413">
        <v>10114.37249497208</v>
      </c>
      <c r="D413">
        <v>1136.961408746384</v>
      </c>
      <c r="E413">
        <v>149.191790887411</v>
      </c>
    </row>
    <row r="414" spans="1:5">
      <c r="A414">
        <v>412</v>
      </c>
      <c r="B414">
        <v>7578.241865247845</v>
      </c>
      <c r="C414">
        <v>10114.37249497208</v>
      </c>
      <c r="D414">
        <v>1136.961394653535</v>
      </c>
      <c r="E414">
        <v>149.1917767945615</v>
      </c>
    </row>
    <row r="415" spans="1:5">
      <c r="A415">
        <v>413</v>
      </c>
      <c r="B415">
        <v>7578.241865247845</v>
      </c>
      <c r="C415">
        <v>10114.37249497208</v>
      </c>
      <c r="D415">
        <v>1136.961325680662</v>
      </c>
      <c r="E415">
        <v>149.1917078216899</v>
      </c>
    </row>
    <row r="416" spans="1:5">
      <c r="A416">
        <v>414</v>
      </c>
      <c r="B416">
        <v>7578.241865247845</v>
      </c>
      <c r="C416">
        <v>10114.37249497208</v>
      </c>
      <c r="D416">
        <v>1136.9613356192</v>
      </c>
      <c r="E416">
        <v>149.1917177602265</v>
      </c>
    </row>
    <row r="417" spans="1:5">
      <c r="A417">
        <v>415</v>
      </c>
      <c r="B417">
        <v>7578.241865247845</v>
      </c>
      <c r="C417">
        <v>10114.37249497208</v>
      </c>
      <c r="D417">
        <v>1136.961573359286</v>
      </c>
      <c r="E417">
        <v>149.1919555003144</v>
      </c>
    </row>
    <row r="418" spans="1:5">
      <c r="A418">
        <v>416</v>
      </c>
      <c r="B418">
        <v>7578.241865247845</v>
      </c>
      <c r="C418">
        <v>10114.37249497208</v>
      </c>
      <c r="D418">
        <v>1136.961589852818</v>
      </c>
      <c r="E418">
        <v>149.1919719938453</v>
      </c>
    </row>
    <row r="419" spans="1:5">
      <c r="A419">
        <v>417</v>
      </c>
      <c r="B419">
        <v>7578.241865247845</v>
      </c>
      <c r="C419">
        <v>10114.37249497208</v>
      </c>
      <c r="D419">
        <v>1136.961543259064</v>
      </c>
      <c r="E419">
        <v>149.1919254000926</v>
      </c>
    </row>
    <row r="420" spans="1:5">
      <c r="A420">
        <v>418</v>
      </c>
      <c r="B420">
        <v>7578.241865247845</v>
      </c>
      <c r="C420">
        <v>10114.37249497208</v>
      </c>
      <c r="D420">
        <v>1136.961735091209</v>
      </c>
      <c r="E420">
        <v>149.1921172322372</v>
      </c>
    </row>
    <row r="421" spans="1:5">
      <c r="A421">
        <v>419</v>
      </c>
      <c r="B421">
        <v>7578.241865247845</v>
      </c>
      <c r="C421">
        <v>10114.37249497208</v>
      </c>
      <c r="D421">
        <v>1136.96170268295</v>
      </c>
      <c r="E421">
        <v>149.1920848239752</v>
      </c>
    </row>
    <row r="422" spans="1:5">
      <c r="A422">
        <v>420</v>
      </c>
      <c r="B422">
        <v>7578.241865247845</v>
      </c>
      <c r="C422">
        <v>10114.37249497208</v>
      </c>
      <c r="D422">
        <v>1136.961762589915</v>
      </c>
      <c r="E422">
        <v>149.1921447309419</v>
      </c>
    </row>
    <row r="423" spans="1:5">
      <c r="A423">
        <v>421</v>
      </c>
      <c r="B423">
        <v>7578.241865247845</v>
      </c>
      <c r="C423">
        <v>10114.37249497208</v>
      </c>
      <c r="D423">
        <v>1136.961758900965</v>
      </c>
      <c r="E423">
        <v>149.1921410419926</v>
      </c>
    </row>
    <row r="424" spans="1:5">
      <c r="A424">
        <v>422</v>
      </c>
      <c r="B424">
        <v>7578.241865247845</v>
      </c>
      <c r="C424">
        <v>10114.37249497208</v>
      </c>
      <c r="D424">
        <v>1136.961820129616</v>
      </c>
      <c r="E424">
        <v>149.1922022706419</v>
      </c>
    </row>
    <row r="425" spans="1:5">
      <c r="A425">
        <v>423</v>
      </c>
      <c r="B425">
        <v>7578.241865247845</v>
      </c>
      <c r="C425">
        <v>10114.37249497208</v>
      </c>
      <c r="D425">
        <v>1136.962011797822</v>
      </c>
      <c r="E425">
        <v>149.1923939388503</v>
      </c>
    </row>
    <row r="426" spans="1:5">
      <c r="A426">
        <v>424</v>
      </c>
      <c r="B426">
        <v>7578.241865247845</v>
      </c>
      <c r="C426">
        <v>10114.37249497208</v>
      </c>
      <c r="D426">
        <v>1136.96192447188</v>
      </c>
      <c r="E426">
        <v>149.1923066129075</v>
      </c>
    </row>
    <row r="427" spans="1:5">
      <c r="A427">
        <v>425</v>
      </c>
      <c r="B427">
        <v>7578.241865247845</v>
      </c>
      <c r="C427">
        <v>10114.37249497208</v>
      </c>
      <c r="D427">
        <v>1136.961889920243</v>
      </c>
      <c r="E427">
        <v>149.1922720612694</v>
      </c>
    </row>
    <row r="428" spans="1:5">
      <c r="A428">
        <v>426</v>
      </c>
      <c r="B428">
        <v>7578.241865247845</v>
      </c>
      <c r="C428">
        <v>10114.37249497208</v>
      </c>
      <c r="D428">
        <v>1136.961735777626</v>
      </c>
      <c r="E428">
        <v>149.1921179186518</v>
      </c>
    </row>
    <row r="429" spans="1:5">
      <c r="A429">
        <v>427</v>
      </c>
      <c r="B429">
        <v>7578.241865247845</v>
      </c>
      <c r="C429">
        <v>10114.37249497208</v>
      </c>
      <c r="D429">
        <v>1136.961748723692</v>
      </c>
      <c r="E429">
        <v>149.1921308647184</v>
      </c>
    </row>
    <row r="430" spans="1:5">
      <c r="A430">
        <v>428</v>
      </c>
      <c r="B430">
        <v>7578.241865247845</v>
      </c>
      <c r="C430">
        <v>10114.37249497208</v>
      </c>
      <c r="D430">
        <v>1136.961585177174</v>
      </c>
      <c r="E430">
        <v>149.1919673182014</v>
      </c>
    </row>
    <row r="431" spans="1:5">
      <c r="A431">
        <v>429</v>
      </c>
      <c r="B431">
        <v>7578.241865247845</v>
      </c>
      <c r="C431">
        <v>10114.37249497208</v>
      </c>
      <c r="D431">
        <v>1136.961553659374</v>
      </c>
      <c r="E431">
        <v>149.1919358004022</v>
      </c>
    </row>
    <row r="432" spans="1:5">
      <c r="A432">
        <v>430</v>
      </c>
      <c r="B432">
        <v>7578.241865247845</v>
      </c>
      <c r="C432">
        <v>10114.37249497208</v>
      </c>
      <c r="D432">
        <v>1136.961548999839</v>
      </c>
      <c r="E432">
        <v>149.1919311408658</v>
      </c>
    </row>
    <row r="433" spans="1:5">
      <c r="A433">
        <v>431</v>
      </c>
      <c r="B433">
        <v>7578.241865247845</v>
      </c>
      <c r="C433">
        <v>10114.37249497208</v>
      </c>
      <c r="D433">
        <v>1136.961265718429</v>
      </c>
      <c r="E433">
        <v>149.1916478594563</v>
      </c>
    </row>
    <row r="434" spans="1:5">
      <c r="A434">
        <v>432</v>
      </c>
      <c r="B434">
        <v>7578.241865247845</v>
      </c>
      <c r="C434">
        <v>10114.37249497208</v>
      </c>
      <c r="D434">
        <v>1136.961540860965</v>
      </c>
      <c r="E434">
        <v>149.1919230019925</v>
      </c>
    </row>
    <row r="435" spans="1:5">
      <c r="A435">
        <v>433</v>
      </c>
      <c r="B435">
        <v>7578.241865247845</v>
      </c>
      <c r="C435">
        <v>10114.37249497208</v>
      </c>
      <c r="D435">
        <v>1136.961522917121</v>
      </c>
      <c r="E435">
        <v>149.1919050581483</v>
      </c>
    </row>
    <row r="436" spans="1:5">
      <c r="A436">
        <v>434</v>
      </c>
      <c r="B436">
        <v>7578.241865247845</v>
      </c>
      <c r="C436">
        <v>10114.37249497208</v>
      </c>
      <c r="D436">
        <v>1136.961475278057</v>
      </c>
      <c r="E436">
        <v>149.1918574190822</v>
      </c>
    </row>
    <row r="437" spans="1:5">
      <c r="A437">
        <v>435</v>
      </c>
      <c r="B437">
        <v>7578.241865247845</v>
      </c>
      <c r="C437">
        <v>10114.37249497208</v>
      </c>
      <c r="D437">
        <v>1136.961543761522</v>
      </c>
      <c r="E437">
        <v>149.1919259025493</v>
      </c>
    </row>
    <row r="438" spans="1:5">
      <c r="A438">
        <v>436</v>
      </c>
      <c r="B438">
        <v>7578.241865247845</v>
      </c>
      <c r="C438">
        <v>10114.37249497208</v>
      </c>
      <c r="D438">
        <v>1136.961525199556</v>
      </c>
      <c r="E438">
        <v>149.1919073405835</v>
      </c>
    </row>
    <row r="439" spans="1:5">
      <c r="A439">
        <v>437</v>
      </c>
      <c r="B439">
        <v>7578.241865247845</v>
      </c>
      <c r="C439">
        <v>10114.37249497208</v>
      </c>
      <c r="D439">
        <v>1136.961512194669</v>
      </c>
      <c r="E439">
        <v>149.1918943356968</v>
      </c>
    </row>
    <row r="440" spans="1:5">
      <c r="A440">
        <v>438</v>
      </c>
      <c r="B440">
        <v>7578.241865247845</v>
      </c>
      <c r="C440">
        <v>10114.37249497208</v>
      </c>
      <c r="D440">
        <v>1136.96163001878</v>
      </c>
      <c r="E440">
        <v>149.1920121598065</v>
      </c>
    </row>
    <row r="441" spans="1:5">
      <c r="A441">
        <v>439</v>
      </c>
      <c r="B441">
        <v>7578.241865247845</v>
      </c>
      <c r="C441">
        <v>10114.37249497208</v>
      </c>
      <c r="D441">
        <v>1136.961529537193</v>
      </c>
      <c r="E441">
        <v>149.191911678221</v>
      </c>
    </row>
    <row r="442" spans="1:5">
      <c r="A442">
        <v>440</v>
      </c>
      <c r="B442">
        <v>7578.241865247845</v>
      </c>
      <c r="C442">
        <v>10114.37249497208</v>
      </c>
      <c r="D442">
        <v>1136.961599019121</v>
      </c>
      <c r="E442">
        <v>149.1919811601493</v>
      </c>
    </row>
    <row r="443" spans="1:5">
      <c r="A443">
        <v>441</v>
      </c>
      <c r="B443">
        <v>7578.241865247845</v>
      </c>
      <c r="C443">
        <v>10114.37249497208</v>
      </c>
      <c r="D443">
        <v>1136.961573136949</v>
      </c>
      <c r="E443">
        <v>149.1919552779754</v>
      </c>
    </row>
    <row r="444" spans="1:5">
      <c r="A444">
        <v>442</v>
      </c>
      <c r="B444">
        <v>7578.241865247845</v>
      </c>
      <c r="C444">
        <v>10114.37249497208</v>
      </c>
      <c r="D444">
        <v>1136.961412668612</v>
      </c>
      <c r="E444">
        <v>149.1917948096402</v>
      </c>
    </row>
    <row r="445" spans="1:5">
      <c r="A445">
        <v>443</v>
      </c>
      <c r="B445">
        <v>7578.241865247845</v>
      </c>
      <c r="C445">
        <v>10114.37249497208</v>
      </c>
      <c r="D445">
        <v>1136.961293688036</v>
      </c>
      <c r="E445">
        <v>149.1916758290625</v>
      </c>
    </row>
    <row r="446" spans="1:5">
      <c r="A446">
        <v>444</v>
      </c>
      <c r="B446">
        <v>7578.241865247845</v>
      </c>
      <c r="C446">
        <v>10114.37249497208</v>
      </c>
      <c r="D446">
        <v>1136.961184955726</v>
      </c>
      <c r="E446">
        <v>149.1915670967543</v>
      </c>
    </row>
    <row r="447" spans="1:5">
      <c r="A447">
        <v>445</v>
      </c>
      <c r="B447">
        <v>7578.241865247845</v>
      </c>
      <c r="C447">
        <v>10114.37249497208</v>
      </c>
      <c r="D447">
        <v>1136.961182567341</v>
      </c>
      <c r="E447">
        <v>149.1915647083667</v>
      </c>
    </row>
    <row r="448" spans="1:5">
      <c r="A448">
        <v>446</v>
      </c>
      <c r="B448">
        <v>7578.241865247845</v>
      </c>
      <c r="C448">
        <v>10114.37249497208</v>
      </c>
      <c r="D448">
        <v>1136.961201341109</v>
      </c>
      <c r="E448">
        <v>149.1915834821381</v>
      </c>
    </row>
    <row r="449" spans="1:5">
      <c r="A449">
        <v>447</v>
      </c>
      <c r="B449">
        <v>7578.241865247845</v>
      </c>
      <c r="C449">
        <v>10114.37249497208</v>
      </c>
      <c r="D449">
        <v>1136.961190833257</v>
      </c>
      <c r="E449">
        <v>149.1915729742855</v>
      </c>
    </row>
    <row r="450" spans="1:5">
      <c r="A450">
        <v>448</v>
      </c>
      <c r="B450">
        <v>7578.241865247845</v>
      </c>
      <c r="C450">
        <v>10114.37249497208</v>
      </c>
      <c r="D450">
        <v>1136.96111591022</v>
      </c>
      <c r="E450">
        <v>149.1914980512468</v>
      </c>
    </row>
    <row r="451" spans="1:5">
      <c r="A451">
        <v>449</v>
      </c>
      <c r="B451">
        <v>7578.241865247845</v>
      </c>
      <c r="C451">
        <v>10114.37249497208</v>
      </c>
      <c r="D451">
        <v>1136.96103668067</v>
      </c>
      <c r="E451">
        <v>149.191418821699</v>
      </c>
    </row>
    <row r="452" spans="1:5">
      <c r="A452">
        <v>450</v>
      </c>
      <c r="B452">
        <v>7578.241865247845</v>
      </c>
      <c r="C452">
        <v>10114.37249497208</v>
      </c>
      <c r="D452">
        <v>1136.961106911432</v>
      </c>
      <c r="E452">
        <v>149.1914890524594</v>
      </c>
    </row>
    <row r="453" spans="1:5">
      <c r="A453">
        <v>451</v>
      </c>
      <c r="B453">
        <v>7578.241865247845</v>
      </c>
      <c r="C453">
        <v>10114.37249497208</v>
      </c>
      <c r="D453">
        <v>1136.961185811168</v>
      </c>
      <c r="E453">
        <v>149.1915679521942</v>
      </c>
    </row>
    <row r="454" spans="1:5">
      <c r="A454">
        <v>452</v>
      </c>
      <c r="B454">
        <v>7578.241865247845</v>
      </c>
      <c r="C454">
        <v>10114.37249497208</v>
      </c>
      <c r="D454">
        <v>1136.961062855082</v>
      </c>
      <c r="E454">
        <v>149.1914449961089</v>
      </c>
    </row>
    <row r="455" spans="1:5">
      <c r="A455">
        <v>453</v>
      </c>
      <c r="B455">
        <v>7578.241865247845</v>
      </c>
      <c r="C455">
        <v>10114.37249497208</v>
      </c>
      <c r="D455">
        <v>1136.961088423376</v>
      </c>
      <c r="E455">
        <v>149.1914705644034</v>
      </c>
    </row>
    <row r="456" spans="1:5">
      <c r="A456">
        <v>454</v>
      </c>
      <c r="B456">
        <v>7578.241865247845</v>
      </c>
      <c r="C456">
        <v>10114.37249497208</v>
      </c>
      <c r="D456">
        <v>1136.961074276737</v>
      </c>
      <c r="E456">
        <v>149.1914564177645</v>
      </c>
    </row>
    <row r="457" spans="1:5">
      <c r="A457">
        <v>455</v>
      </c>
      <c r="B457">
        <v>7578.241865247845</v>
      </c>
      <c r="C457">
        <v>10114.37249497208</v>
      </c>
      <c r="D457">
        <v>1136.961189163066</v>
      </c>
      <c r="E457">
        <v>149.1915713040933</v>
      </c>
    </row>
    <row r="458" spans="1:5">
      <c r="A458">
        <v>456</v>
      </c>
      <c r="B458">
        <v>7578.241865247845</v>
      </c>
      <c r="C458">
        <v>10114.37249497208</v>
      </c>
      <c r="D458">
        <v>1136.961091712528</v>
      </c>
      <c r="E458">
        <v>149.1914738535557</v>
      </c>
    </row>
    <row r="459" spans="1:5">
      <c r="A459">
        <v>457</v>
      </c>
      <c r="B459">
        <v>7578.241865247845</v>
      </c>
      <c r="C459">
        <v>10114.37249497208</v>
      </c>
      <c r="D459">
        <v>1136.961122988281</v>
      </c>
      <c r="E459">
        <v>149.1915051293074</v>
      </c>
    </row>
    <row r="460" spans="1:5">
      <c r="A460">
        <v>458</v>
      </c>
      <c r="B460">
        <v>7578.241865247845</v>
      </c>
      <c r="C460">
        <v>10114.37249497208</v>
      </c>
      <c r="D460">
        <v>1136.961163057516</v>
      </c>
      <c r="E460">
        <v>149.1915451985423</v>
      </c>
    </row>
    <row r="461" spans="1:5">
      <c r="A461">
        <v>459</v>
      </c>
      <c r="B461">
        <v>7578.241865247845</v>
      </c>
      <c r="C461">
        <v>10114.37249497208</v>
      </c>
      <c r="D461">
        <v>1136.961085422941</v>
      </c>
      <c r="E461">
        <v>149.191467563969</v>
      </c>
    </row>
    <row r="462" spans="1:5">
      <c r="A462">
        <v>460</v>
      </c>
      <c r="B462">
        <v>7578.241865247845</v>
      </c>
      <c r="C462">
        <v>10114.37249497208</v>
      </c>
      <c r="D462">
        <v>1136.961155959694</v>
      </c>
      <c r="E462">
        <v>149.1915381007225</v>
      </c>
    </row>
    <row r="463" spans="1:5">
      <c r="A463">
        <v>461</v>
      </c>
      <c r="B463">
        <v>7578.241865247845</v>
      </c>
      <c r="C463">
        <v>10114.37249497208</v>
      </c>
      <c r="D463">
        <v>1136.961247401822</v>
      </c>
      <c r="E463">
        <v>149.191629542849</v>
      </c>
    </row>
    <row r="464" spans="1:5">
      <c r="A464">
        <v>462</v>
      </c>
      <c r="B464">
        <v>7578.241865247845</v>
      </c>
      <c r="C464">
        <v>10114.37249497208</v>
      </c>
      <c r="D464">
        <v>1136.961119316864</v>
      </c>
      <c r="E464">
        <v>149.191501457891</v>
      </c>
    </row>
    <row r="465" spans="1:5">
      <c r="A465">
        <v>463</v>
      </c>
      <c r="B465">
        <v>7578.241865247845</v>
      </c>
      <c r="C465">
        <v>10114.37249497208</v>
      </c>
      <c r="D465">
        <v>1136.961195419771</v>
      </c>
      <c r="E465">
        <v>149.1915775607973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0.1990346387489839</v>
      </c>
      <c r="I2">
        <v>0.1629085748746856</v>
      </c>
      <c r="J2">
        <v>0</v>
      </c>
      <c r="K2">
        <v>2.941634214235979</v>
      </c>
      <c r="L2">
        <v>946.5201084568973</v>
      </c>
      <c r="M2">
        <v>662.925787113292</v>
      </c>
      <c r="N2">
        <v>2152.966578207472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30.5426224670699</v>
      </c>
      <c r="F3">
        <v>568.3787135839143</v>
      </c>
      <c r="G3">
        <v>18543.00916645011</v>
      </c>
      <c r="H3">
        <v>0.1930671543138344</v>
      </c>
      <c r="I3">
        <v>0.1521573082426233</v>
      </c>
      <c r="J3">
        <v>3.388735391017276</v>
      </c>
      <c r="K3">
        <v>2.941634214235979</v>
      </c>
      <c r="L3">
        <v>946.5201084568973</v>
      </c>
      <c r="M3">
        <v>691.6272492390199</v>
      </c>
      <c r="N3">
        <v>19182.96805820577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30.99759783447904</v>
      </c>
      <c r="F4">
        <v>522.6470929507258</v>
      </c>
      <c r="G4">
        <v>18543.00916645011</v>
      </c>
      <c r="H4">
        <v>0.1930671543138344</v>
      </c>
      <c r="I4">
        <v>0.1523888257232317</v>
      </c>
      <c r="J4">
        <v>3.799986437272513</v>
      </c>
      <c r="K4">
        <v>2.941634214235979</v>
      </c>
      <c r="L4">
        <v>946.5201084568973</v>
      </c>
      <c r="M4">
        <v>691.2912408340551</v>
      </c>
      <c r="N4">
        <v>19023.85007865163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31.45225152174454</v>
      </c>
      <c r="F5">
        <v>483.7265647522674</v>
      </c>
      <c r="G5">
        <v>18543.00916645011</v>
      </c>
      <c r="H5">
        <v>0.1930671543138344</v>
      </c>
      <c r="I5">
        <v>0.1526112407777495</v>
      </c>
      <c r="J5">
        <v>4.149202472063995</v>
      </c>
      <c r="K5">
        <v>2.941634214235979</v>
      </c>
      <c r="L5">
        <v>946.5201084568973</v>
      </c>
      <c r="M5">
        <v>690.9694032003223</v>
      </c>
      <c r="N5">
        <v>18861.0108887712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31.90660889830957</v>
      </c>
      <c r="F6">
        <v>450.2009612545856</v>
      </c>
      <c r="G6">
        <v>18543.00916645011</v>
      </c>
      <c r="H6">
        <v>0.1930671543138344</v>
      </c>
      <c r="I6">
        <v>0.1528246266796958</v>
      </c>
      <c r="J6">
        <v>4.449554997169892</v>
      </c>
      <c r="K6">
        <v>2.941634214235979</v>
      </c>
      <c r="L6">
        <v>946.5201084568973</v>
      </c>
      <c r="M6">
        <v>690.6615113819662</v>
      </c>
      <c r="N6">
        <v>18699.84670933588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32.36069480967261</v>
      </c>
      <c r="F7">
        <v>421.021269321418</v>
      </c>
      <c r="G7">
        <v>18543.00916645011</v>
      </c>
      <c r="H7">
        <v>0.1930671543138344</v>
      </c>
      <c r="I7">
        <v>0.1530290573622558</v>
      </c>
      <c r="J7">
        <v>4.710734192669072</v>
      </c>
      <c r="K7">
        <v>2.941634214235979</v>
      </c>
      <c r="L7">
        <v>946.5201084568973</v>
      </c>
      <c r="M7">
        <v>690.367346296779</v>
      </c>
      <c r="N7">
        <v>18543.27327352613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32.81453355253696</v>
      </c>
      <c r="F8">
        <v>395.3938877105491</v>
      </c>
      <c r="G8">
        <v>18543.00916645011</v>
      </c>
      <c r="H8">
        <v>0.1930671543138344</v>
      </c>
      <c r="I8">
        <v>0.1532246104276248</v>
      </c>
      <c r="J8">
        <v>4.9400339832408</v>
      </c>
      <c r="K8">
        <v>2.941634214235979</v>
      </c>
      <c r="L8">
        <v>946.5201084568973</v>
      </c>
      <c r="M8">
        <v>690.0866901931055</v>
      </c>
      <c r="N8">
        <v>18388.65326160827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33.26814883290415</v>
      </c>
      <c r="F9">
        <v>372.7073531697799</v>
      </c>
      <c r="G9">
        <v>18543.00916645011</v>
      </c>
      <c r="H9">
        <v>0.1930671543138344</v>
      </c>
      <c r="I9">
        <v>0.153411370177888</v>
      </c>
      <c r="J9">
        <v>5.143055049393754</v>
      </c>
      <c r="K9">
        <v>2.941634214235979</v>
      </c>
      <c r="L9">
        <v>946.5201084568973</v>
      </c>
      <c r="M9">
        <v>689.8193221469702</v>
      </c>
      <c r="N9">
        <v>18233.76084075199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33.72156369799358</v>
      </c>
      <c r="F10">
        <v>352.4829231528151</v>
      </c>
      <c r="G10">
        <v>18543.00916645011</v>
      </c>
      <c r="H10">
        <v>0.1930671543138344</v>
      </c>
      <c r="I10">
        <v>0.1535894312580543</v>
      </c>
      <c r="J10">
        <v>5.324174991838054</v>
      </c>
      <c r="K10">
        <v>2.941634214235979</v>
      </c>
      <c r="L10">
        <v>946.5201084568973</v>
      </c>
      <c r="M10">
        <v>689.5650127459083</v>
      </c>
      <c r="N10">
        <v>18078.92516654173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34.17480042779376</v>
      </c>
      <c r="F11">
        <v>334.3404197552438</v>
      </c>
      <c r="G11">
        <v>18543.00916645011</v>
      </c>
      <c r="H11">
        <v>0.1930671543138344</v>
      </c>
      <c r="I11">
        <v>0.1537589035553431</v>
      </c>
      <c r="J11">
        <v>5.480728611326182</v>
      </c>
      <c r="K11">
        <v>2.941634214235979</v>
      </c>
      <c r="L11">
        <v>946.5201084568973</v>
      </c>
      <c r="M11">
        <v>689.3235170452388</v>
      </c>
      <c r="N11">
        <v>17898.35117800713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34.62787925779965</v>
      </c>
      <c r="F12">
        <v>317.9741055014905</v>
      </c>
      <c r="G12">
        <v>18543.00916645011</v>
      </c>
      <c r="H12">
        <v>0.1930671543138344</v>
      </c>
      <c r="I12">
        <v>0.1539199831626215</v>
      </c>
      <c r="J12">
        <v>5.62206981541349</v>
      </c>
      <c r="K12">
        <v>2.941634214235979</v>
      </c>
      <c r="L12">
        <v>946.5201084568973</v>
      </c>
      <c r="M12">
        <v>689.0944737548873</v>
      </c>
      <c r="N12">
        <v>17723.3118796665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35.08081835825013</v>
      </c>
      <c r="F13">
        <v>303.135313911421</v>
      </c>
      <c r="G13">
        <v>18543.00916645011</v>
      </c>
      <c r="H13">
        <v>0.1930671543138344</v>
      </c>
      <c r="I13">
        <v>0.1540729336786975</v>
      </c>
      <c r="J13">
        <v>5.750342805896191</v>
      </c>
      <c r="K13">
        <v>2.941634214235979</v>
      </c>
      <c r="L13">
        <v>946.5201084568973</v>
      </c>
      <c r="M13">
        <v>688.8774327057837</v>
      </c>
      <c r="N13">
        <v>17558.71584033448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35.60607141924311</v>
      </c>
      <c r="F14">
        <v>284.1893567919572</v>
      </c>
      <c r="G14">
        <v>18543.00916645011</v>
      </c>
      <c r="H14">
        <v>0.1937392853010556</v>
      </c>
      <c r="I14">
        <v>0.1533891113696096</v>
      </c>
      <c r="J14">
        <v>5.594812921942502</v>
      </c>
      <c r="K14">
        <v>2.941634214235979</v>
      </c>
      <c r="L14">
        <v>946.5201084568973</v>
      </c>
      <c r="M14">
        <v>688.2190059314178</v>
      </c>
      <c r="N14">
        <v>9728.950101770217</v>
      </c>
    </row>
    <row r="15" spans="1:15">
      <c r="A15">
        <v>13</v>
      </c>
      <c r="B15">
        <v>2.212078759853039</v>
      </c>
      <c r="C15">
        <v>95.3860108771911</v>
      </c>
      <c r="D15">
        <v>0.6356578518835118</v>
      </c>
      <c r="E15">
        <v>36.34353749240699</v>
      </c>
      <c r="F15">
        <v>262.1837643455993</v>
      </c>
      <c r="G15">
        <v>18543.00916645012</v>
      </c>
      <c r="H15">
        <v>0.194400388827104</v>
      </c>
      <c r="I15">
        <v>0.1533314796229235</v>
      </c>
      <c r="J15">
        <v>5.648891336051197</v>
      </c>
      <c r="K15">
        <v>2.941634214235979</v>
      </c>
      <c r="L15">
        <v>946.5201084568973</v>
      </c>
      <c r="M15">
        <v>686.7071068928344</v>
      </c>
      <c r="N15">
        <v>7089.450164042021</v>
      </c>
    </row>
    <row r="16" spans="1:15">
      <c r="A16">
        <v>14</v>
      </c>
      <c r="B16">
        <v>2.42455868229865</v>
      </c>
      <c r="C16">
        <v>102.9556205334921</v>
      </c>
      <c r="D16">
        <v>0.6356026516801919</v>
      </c>
      <c r="E16">
        <v>37.1878415638098</v>
      </c>
      <c r="F16">
        <v>242.9072183539195</v>
      </c>
      <c r="G16">
        <v>18543.00916645011</v>
      </c>
      <c r="H16">
        <v>0.1946291449721408</v>
      </c>
      <c r="I16">
        <v>0.1535276788786304</v>
      </c>
      <c r="J16">
        <v>5.933520905920463</v>
      </c>
      <c r="K16">
        <v>2.941634214235979</v>
      </c>
      <c r="L16">
        <v>946.5201084568973</v>
      </c>
      <c r="M16">
        <v>685.8774727625948</v>
      </c>
      <c r="N16">
        <v>6458.019237783484</v>
      </c>
    </row>
    <row r="17" spans="1:14">
      <c r="A17">
        <v>15</v>
      </c>
      <c r="B17">
        <v>2.598373563579165</v>
      </c>
      <c r="C17">
        <v>109.4549080933818</v>
      </c>
      <c r="D17">
        <v>0.6355246157690915</v>
      </c>
      <c r="E17">
        <v>37.91226203279239</v>
      </c>
      <c r="F17">
        <v>228.483709258209</v>
      </c>
      <c r="G17">
        <v>18543.00916645011</v>
      </c>
      <c r="H17">
        <v>0.194824807848045</v>
      </c>
      <c r="I17">
        <v>0.1536953939486328</v>
      </c>
      <c r="J17">
        <v>6.159529803540628</v>
      </c>
      <c r="K17">
        <v>2.941634214235979</v>
      </c>
      <c r="L17">
        <v>946.5201084568973</v>
      </c>
      <c r="M17">
        <v>685.1695936341584</v>
      </c>
      <c r="N17">
        <v>6001.396391291196</v>
      </c>
    </row>
    <row r="18" spans="1:14">
      <c r="A18">
        <v>16</v>
      </c>
      <c r="B18">
        <v>2.629039367365495</v>
      </c>
      <c r="C18">
        <v>111.3036306161941</v>
      </c>
      <c r="D18">
        <v>0.6356334797155831</v>
      </c>
      <c r="E18">
        <v>38.13339103847935</v>
      </c>
      <c r="F18">
        <v>224.6886580360445</v>
      </c>
      <c r="G18">
        <v>18543.00916645012</v>
      </c>
      <c r="H18">
        <v>0.1948071528811119</v>
      </c>
      <c r="I18">
        <v>0.1537623450796112</v>
      </c>
      <c r="J18">
        <v>6.241979419321074</v>
      </c>
      <c r="K18">
        <v>2.941634214235979</v>
      </c>
      <c r="L18">
        <v>946.5201084568973</v>
      </c>
      <c r="M18">
        <v>685.1165093142364</v>
      </c>
      <c r="N18">
        <v>6003.028478480124</v>
      </c>
    </row>
    <row r="19" spans="1:14">
      <c r="A19">
        <v>17</v>
      </c>
      <c r="B19">
        <v>2.765696104620964</v>
      </c>
      <c r="C19">
        <v>116.3347639443877</v>
      </c>
      <c r="D19">
        <v>0.6355093037941619</v>
      </c>
      <c r="E19">
        <v>38.68813769124107</v>
      </c>
      <c r="F19">
        <v>214.971540318312</v>
      </c>
      <c r="G19">
        <v>18543.00916645012</v>
      </c>
      <c r="H19">
        <v>0.1949853022654846</v>
      </c>
      <c r="I19">
        <v>0.1538834111196455</v>
      </c>
      <c r="J19">
        <v>6.396655295355852</v>
      </c>
      <c r="K19">
        <v>2.941634214235979</v>
      </c>
      <c r="L19">
        <v>946.5201084568973</v>
      </c>
      <c r="M19">
        <v>684.5183256114145</v>
      </c>
      <c r="N19">
        <v>5650.605664933806</v>
      </c>
    </row>
    <row r="20" spans="1:14">
      <c r="A20">
        <v>18</v>
      </c>
      <c r="B20">
        <v>2.791597952757531</v>
      </c>
      <c r="C20">
        <v>118.163627051068</v>
      </c>
      <c r="D20">
        <v>0.6355862565418476</v>
      </c>
      <c r="E20">
        <v>38.90678196164925</v>
      </c>
      <c r="F20">
        <v>211.6443445569251</v>
      </c>
      <c r="G20">
        <v>18543.00916645012</v>
      </c>
      <c r="H20">
        <v>0.1949679145931627</v>
      </c>
      <c r="I20">
        <v>0.1539464950682243</v>
      </c>
      <c r="J20">
        <v>6.470155070695077</v>
      </c>
      <c r="K20">
        <v>2.941634214235979</v>
      </c>
      <c r="L20">
        <v>946.5201084568973</v>
      </c>
      <c r="M20">
        <v>684.4702568989629</v>
      </c>
      <c r="N20">
        <v>5648.870524661746</v>
      </c>
    </row>
    <row r="21" spans="1:14">
      <c r="A21">
        <v>19</v>
      </c>
      <c r="B21">
        <v>2.907381945884106</v>
      </c>
      <c r="C21">
        <v>122.3780194494242</v>
      </c>
      <c r="D21">
        <v>0.6354680599222393</v>
      </c>
      <c r="E21">
        <v>39.36791077560104</v>
      </c>
      <c r="F21">
        <v>204.3558435592081</v>
      </c>
      <c r="G21">
        <v>18543.00916645012</v>
      </c>
      <c r="H21">
        <v>0.1951324819857973</v>
      </c>
      <c r="I21">
        <v>0.1540436839348871</v>
      </c>
      <c r="J21">
        <v>6.591265624870914</v>
      </c>
      <c r="K21">
        <v>2.941634214235979</v>
      </c>
      <c r="L21">
        <v>946.5201084568973</v>
      </c>
      <c r="M21">
        <v>683.9394400536565</v>
      </c>
      <c r="N21">
        <v>5367.422466451955</v>
      </c>
    </row>
    <row r="22" spans="1:14">
      <c r="A22">
        <v>20</v>
      </c>
      <c r="B22">
        <v>2.929596909984075</v>
      </c>
      <c r="C22">
        <v>124.1827398757705</v>
      </c>
      <c r="D22">
        <v>0.6355253132445724</v>
      </c>
      <c r="E22">
        <v>39.58358544473013</v>
      </c>
      <c r="F22">
        <v>201.3859850629027</v>
      </c>
      <c r="G22">
        <v>18543.00916645012</v>
      </c>
      <c r="H22">
        <v>0.1951153594145083</v>
      </c>
      <c r="I22">
        <v>0.1541034234882554</v>
      </c>
      <c r="J22">
        <v>6.657604141099194</v>
      </c>
      <c r="K22">
        <v>2.941634214235979</v>
      </c>
      <c r="L22">
        <v>946.5201084568973</v>
      </c>
      <c r="M22">
        <v>683.8956016298998</v>
      </c>
      <c r="N22">
        <v>5363.67436896517</v>
      </c>
    </row>
    <row r="23" spans="1:14">
      <c r="A23">
        <v>21</v>
      </c>
      <c r="B23">
        <v>3.029511453385363</v>
      </c>
      <c r="C23">
        <v>127.6722678367538</v>
      </c>
      <c r="D23">
        <v>0.6354209799323354</v>
      </c>
      <c r="E23">
        <v>39.96200480146929</v>
      </c>
      <c r="F23">
        <v>195.8817198239886</v>
      </c>
      <c r="G23">
        <v>18543.00916645012</v>
      </c>
      <c r="H23">
        <v>0.1952664889292885</v>
      </c>
      <c r="I23">
        <v>0.1541811687517238</v>
      </c>
      <c r="J23">
        <v>6.751649533152709</v>
      </c>
      <c r="K23">
        <v>2.941634214235979</v>
      </c>
      <c r="L23">
        <v>946.5201084568973</v>
      </c>
      <c r="M23">
        <v>683.4251896189709</v>
      </c>
      <c r="N23">
        <v>5134.824004153348</v>
      </c>
    </row>
    <row r="24" spans="1:14">
      <c r="A24">
        <v>22</v>
      </c>
      <c r="B24">
        <v>3.037077928266355</v>
      </c>
      <c r="C24">
        <v>127.6759327310269</v>
      </c>
      <c r="D24">
        <v>0.6354165275519088</v>
      </c>
      <c r="E24">
        <v>39.96229815716212</v>
      </c>
      <c r="F24">
        <v>195.8760971057688</v>
      </c>
      <c r="G24">
        <v>18543.00916645012</v>
      </c>
      <c r="H24">
        <v>0.1952664889292885</v>
      </c>
      <c r="I24">
        <v>0.1541868747246847</v>
      </c>
      <c r="J24">
        <v>6.759806241735762</v>
      </c>
      <c r="K24">
        <v>2.941634214235979</v>
      </c>
      <c r="L24">
        <v>946.5201084568973</v>
      </c>
      <c r="M24">
        <v>683.4171123738495</v>
      </c>
      <c r="N24">
        <v>5141.49649247119</v>
      </c>
    </row>
    <row r="25" spans="1:14">
      <c r="A25">
        <v>23</v>
      </c>
      <c r="B25">
        <v>3.056156661241064</v>
      </c>
      <c r="C25">
        <v>124.201587489033</v>
      </c>
      <c r="D25">
        <v>0.6352601042429336</v>
      </c>
      <c r="E25">
        <v>39.53041911808096</v>
      </c>
      <c r="F25">
        <v>201.3554247034123</v>
      </c>
      <c r="G25">
        <v>18543.00916645012</v>
      </c>
      <c r="H25">
        <v>0.1953753506698116</v>
      </c>
      <c r="I25">
        <v>0.154091668729616</v>
      </c>
      <c r="J25">
        <v>6.663705879641697</v>
      </c>
      <c r="K25">
        <v>2.941634214235979</v>
      </c>
      <c r="L25">
        <v>946.5201084568973</v>
      </c>
      <c r="M25">
        <v>683.2927772940131</v>
      </c>
      <c r="N25">
        <v>5105.214595220649</v>
      </c>
    </row>
    <row r="26" spans="1:14">
      <c r="A26">
        <v>24</v>
      </c>
      <c r="B26">
        <v>3.088494112788742</v>
      </c>
      <c r="C26">
        <v>128.027983204284</v>
      </c>
      <c r="D26">
        <v>0.6351707784997757</v>
      </c>
      <c r="E26">
        <v>39.94715597546686</v>
      </c>
      <c r="F26">
        <v>195.3374783525874</v>
      </c>
      <c r="G26">
        <v>18543.00916645012</v>
      </c>
      <c r="H26">
        <v>0.1955373644090506</v>
      </c>
      <c r="I26">
        <v>0.154128832688271</v>
      </c>
      <c r="J26">
        <v>6.691540974943428</v>
      </c>
      <c r="K26">
        <v>2.941634214235979</v>
      </c>
      <c r="L26">
        <v>946.5201084568973</v>
      </c>
      <c r="M26">
        <v>682.8549204415874</v>
      </c>
      <c r="N26">
        <v>4831.621595188167</v>
      </c>
    </row>
    <row r="27" spans="1:14">
      <c r="A27">
        <v>25</v>
      </c>
      <c r="B27">
        <v>3.428092283098675</v>
      </c>
      <c r="C27">
        <v>139.2248476869658</v>
      </c>
      <c r="D27">
        <v>0.6349296227139229</v>
      </c>
      <c r="E27">
        <v>41.14781792074298</v>
      </c>
      <c r="F27">
        <v>179.6278739979081</v>
      </c>
      <c r="G27">
        <v>18543.00916645012</v>
      </c>
      <c r="H27">
        <v>0.1960758360994898</v>
      </c>
      <c r="I27">
        <v>0.1543818853816297</v>
      </c>
      <c r="J27">
        <v>6.977304123042207</v>
      </c>
      <c r="K27">
        <v>2.941634214235979</v>
      </c>
      <c r="L27">
        <v>946.5201084568973</v>
      </c>
      <c r="M27">
        <v>681.2213586890635</v>
      </c>
      <c r="N27">
        <v>4258.039811486738</v>
      </c>
    </row>
    <row r="28" spans="1:14">
      <c r="A28">
        <v>26</v>
      </c>
      <c r="B28">
        <v>3.721628230138394</v>
      </c>
      <c r="C28">
        <v>146.8572670256864</v>
      </c>
      <c r="D28">
        <v>0.6346636953718071</v>
      </c>
      <c r="E28">
        <v>41.9408676891744</v>
      </c>
      <c r="F28">
        <v>170.2923110595409</v>
      </c>
      <c r="G28">
        <v>18543.00916645012</v>
      </c>
      <c r="H28">
        <v>0.1965530479657625</v>
      </c>
      <c r="I28">
        <v>0.1545510165198439</v>
      </c>
      <c r="J28">
        <v>7.167710739000195</v>
      </c>
      <c r="K28">
        <v>2.941634214235979</v>
      </c>
      <c r="L28">
        <v>946.5201084568973</v>
      </c>
      <c r="M28">
        <v>679.8581089075448</v>
      </c>
      <c r="N28">
        <v>3893.987432796165</v>
      </c>
    </row>
    <row r="29" spans="1:14">
      <c r="A29">
        <v>27</v>
      </c>
      <c r="B29">
        <v>3.99537816645243</v>
      </c>
      <c r="C29">
        <v>153.5695914123006</v>
      </c>
      <c r="D29">
        <v>0.6344478129383592</v>
      </c>
      <c r="E29">
        <v>42.63124893354902</v>
      </c>
      <c r="F29">
        <v>162.8490586430582</v>
      </c>
      <c r="G29">
        <v>18543.00916645011</v>
      </c>
      <c r="H29">
        <v>0.1969996235501057</v>
      </c>
      <c r="I29">
        <v>0.1546973782887297</v>
      </c>
      <c r="J29">
        <v>7.329008851414144</v>
      </c>
      <c r="K29">
        <v>2.941634214235979</v>
      </c>
      <c r="L29">
        <v>946.5201084568973</v>
      </c>
      <c r="M29">
        <v>678.6045340984703</v>
      </c>
      <c r="N29">
        <v>3617.045955757281</v>
      </c>
    </row>
    <row r="30" spans="1:14">
      <c r="A30">
        <v>28</v>
      </c>
      <c r="B30">
        <v>4.106843571945417</v>
      </c>
      <c r="C30">
        <v>160.7589080960412</v>
      </c>
      <c r="D30">
        <v>0.6346265683994283</v>
      </c>
      <c r="E30">
        <v>43.48157611089027</v>
      </c>
      <c r="F30">
        <v>155.5662681084613</v>
      </c>
      <c r="G30">
        <v>18543.00916645012</v>
      </c>
      <c r="H30">
        <v>0.1969625435639413</v>
      </c>
      <c r="I30">
        <v>0.154928636825567</v>
      </c>
      <c r="J30">
        <v>7.564057285159578</v>
      </c>
      <c r="K30">
        <v>2.941634214235979</v>
      </c>
      <c r="L30">
        <v>946.5201084568973</v>
      </c>
      <c r="M30">
        <v>678.3666247913085</v>
      </c>
      <c r="N30">
        <v>3580.797854842252</v>
      </c>
    </row>
    <row r="31" spans="1:14">
      <c r="A31">
        <v>29</v>
      </c>
      <c r="B31">
        <v>4.114128244086988</v>
      </c>
      <c r="C31">
        <v>159.4496273995137</v>
      </c>
      <c r="D31">
        <v>0.6345358417631622</v>
      </c>
      <c r="E31">
        <v>43.32045616935579</v>
      </c>
      <c r="F31">
        <v>156.8436615723852</v>
      </c>
      <c r="G31">
        <v>18543.00916645012</v>
      </c>
      <c r="H31">
        <v>0.1969973922975234</v>
      </c>
      <c r="I31">
        <v>0.1548906469973304</v>
      </c>
      <c r="J31">
        <v>7.530987008269019</v>
      </c>
      <c r="K31">
        <v>2.941634214235979</v>
      </c>
      <c r="L31">
        <v>946.5201084568973</v>
      </c>
      <c r="M31">
        <v>678.3383214097285</v>
      </c>
      <c r="N31">
        <v>3582.656948878011</v>
      </c>
    </row>
    <row r="32" spans="1:14">
      <c r="A32">
        <v>30</v>
      </c>
      <c r="B32">
        <v>4.32368456520012</v>
      </c>
      <c r="C32">
        <v>166.0934104809084</v>
      </c>
      <c r="D32">
        <v>0.6344715183379596</v>
      </c>
      <c r="E32">
        <v>44.02502675421194</v>
      </c>
      <c r="F32">
        <v>150.569871045949</v>
      </c>
      <c r="G32">
        <v>18543.00916645012</v>
      </c>
      <c r="H32">
        <v>0.1973362870565748</v>
      </c>
      <c r="I32">
        <v>0.1550395160962109</v>
      </c>
      <c r="J32">
        <v>7.677455093207934</v>
      </c>
      <c r="K32">
        <v>2.941634214235979</v>
      </c>
      <c r="L32">
        <v>946.5201084568973</v>
      </c>
      <c r="M32">
        <v>677.3378797255751</v>
      </c>
      <c r="N32">
        <v>3383.120709921222</v>
      </c>
    </row>
    <row r="33" spans="1:14">
      <c r="A33">
        <v>31</v>
      </c>
      <c r="B33">
        <v>4.513910816644154</v>
      </c>
      <c r="C33">
        <v>168.9927554418852</v>
      </c>
      <c r="D33">
        <v>0.6343275596603688</v>
      </c>
      <c r="E33">
        <v>44.29882466561389</v>
      </c>
      <c r="F33">
        <v>147.9866005634334</v>
      </c>
      <c r="G33">
        <v>18543.00916645012</v>
      </c>
      <c r="H33">
        <v>0.1976336274516165</v>
      </c>
      <c r="I33">
        <v>0.1551071658903174</v>
      </c>
      <c r="J33">
        <v>7.753824053852787</v>
      </c>
      <c r="K33">
        <v>2.941634214235979</v>
      </c>
      <c r="L33">
        <v>946.5201084568973</v>
      </c>
      <c r="M33">
        <v>676.550714516215</v>
      </c>
      <c r="N33">
        <v>3268.65004344042</v>
      </c>
    </row>
    <row r="34" spans="1:14">
      <c r="A34">
        <v>32</v>
      </c>
      <c r="B34">
        <v>4.527624338113334</v>
      </c>
      <c r="C34">
        <v>167.7777842011471</v>
      </c>
      <c r="D34">
        <v>0.6342554974339542</v>
      </c>
      <c r="E34">
        <v>44.14806746007486</v>
      </c>
      <c r="F34">
        <v>149.0582529550492</v>
      </c>
      <c r="G34">
        <v>18543.00916645011</v>
      </c>
      <c r="H34">
        <v>0.1976715697673921</v>
      </c>
      <c r="I34">
        <v>0.1550719825722163</v>
      </c>
      <c r="J34">
        <v>7.725510932801559</v>
      </c>
      <c r="K34">
        <v>2.941634214235979</v>
      </c>
      <c r="L34">
        <v>946.5201084568973</v>
      </c>
      <c r="M34">
        <v>676.5117226680183</v>
      </c>
      <c r="N34">
        <v>3271.313085595451</v>
      </c>
    </row>
    <row r="35" spans="1:14">
      <c r="A35">
        <v>33</v>
      </c>
      <c r="B35">
        <v>4.680380554205289</v>
      </c>
      <c r="C35">
        <v>173.0339630657532</v>
      </c>
      <c r="D35">
        <v>0.6342300502629964</v>
      </c>
      <c r="E35">
        <v>44.70961938581716</v>
      </c>
      <c r="F35">
        <v>144.5303740063383</v>
      </c>
      <c r="G35">
        <v>18543.00916645012</v>
      </c>
      <c r="H35">
        <v>0.1979166402101242</v>
      </c>
      <c r="I35">
        <v>0.1551899090944739</v>
      </c>
      <c r="J35">
        <v>7.83635495735295</v>
      </c>
      <c r="K35">
        <v>2.941634214235979</v>
      </c>
      <c r="L35">
        <v>946.5201084568973</v>
      </c>
      <c r="M35">
        <v>675.7778413945172</v>
      </c>
      <c r="N35">
        <v>3143.453777218611</v>
      </c>
    </row>
    <row r="36" spans="1:14">
      <c r="A36">
        <v>34</v>
      </c>
      <c r="B36">
        <v>4.813343316386007</v>
      </c>
      <c r="C36">
        <v>180.8086477764611</v>
      </c>
      <c r="D36">
        <v>0.6343263087246694</v>
      </c>
      <c r="E36">
        <v>45.60114655350903</v>
      </c>
      <c r="F36">
        <v>138.3156375828393</v>
      </c>
      <c r="G36">
        <v>18543.00916645011</v>
      </c>
      <c r="H36">
        <v>0.1979990077523226</v>
      </c>
      <c r="I36">
        <v>0.1554053038277615</v>
      </c>
      <c r="J36">
        <v>8.031249154389243</v>
      </c>
      <c r="K36">
        <v>2.941634214235979</v>
      </c>
      <c r="L36">
        <v>946.5201084568973</v>
      </c>
      <c r="M36">
        <v>675.2863743957508</v>
      </c>
      <c r="N36">
        <v>3059.852732169715</v>
      </c>
    </row>
    <row r="37" spans="1:14">
      <c r="A37">
        <v>35</v>
      </c>
      <c r="B37">
        <v>4.831362592161723</v>
      </c>
      <c r="C37">
        <v>179.3548306358918</v>
      </c>
      <c r="D37">
        <v>0.6342569870410153</v>
      </c>
      <c r="E37">
        <v>45.41950134736457</v>
      </c>
      <c r="F37">
        <v>139.4367986021092</v>
      </c>
      <c r="G37">
        <v>18543.00916645012</v>
      </c>
      <c r="H37">
        <v>0.1980504268602468</v>
      </c>
      <c r="I37">
        <v>0.15536438090595</v>
      </c>
      <c r="J37">
        <v>8.000097644290555</v>
      </c>
      <c r="K37">
        <v>2.941634214235979</v>
      </c>
      <c r="L37">
        <v>946.5201084568973</v>
      </c>
      <c r="M37">
        <v>675.2243104808662</v>
      </c>
      <c r="N37">
        <v>3062.104343184058</v>
      </c>
    </row>
    <row r="38" spans="1:14">
      <c r="A38">
        <v>36</v>
      </c>
      <c r="B38">
        <v>4.992865668842214</v>
      </c>
      <c r="C38">
        <v>189.0929912377792</v>
      </c>
      <c r="D38">
        <v>0.6343478544851402</v>
      </c>
      <c r="E38">
        <v>46.51741618442413</v>
      </c>
      <c r="F38">
        <v>132.2558981905603</v>
      </c>
      <c r="G38">
        <v>18543.00916645012</v>
      </c>
      <c r="H38">
        <v>0.1982354584610795</v>
      </c>
      <c r="I38">
        <v>0.1556167357446712</v>
      </c>
      <c r="J38">
        <v>8.212412978886748</v>
      </c>
      <c r="K38">
        <v>2.941634214235979</v>
      </c>
      <c r="L38">
        <v>946.5201084568973</v>
      </c>
      <c r="M38">
        <v>674.4449849743476</v>
      </c>
      <c r="N38">
        <v>2934.247716617477</v>
      </c>
    </row>
    <row r="39" spans="1:14">
      <c r="A39">
        <v>37</v>
      </c>
      <c r="B39">
        <v>5.343880852085702</v>
      </c>
      <c r="C39">
        <v>199.44917686263</v>
      </c>
      <c r="D39">
        <v>0.6342267622715597</v>
      </c>
      <c r="E39">
        <v>47.61648173748657</v>
      </c>
      <c r="F39">
        <v>125.3886518414507</v>
      </c>
      <c r="G39">
        <v>18543.00916645012</v>
      </c>
      <c r="H39">
        <v>0.1987315179854849</v>
      </c>
      <c r="I39">
        <v>0.1558684479567686</v>
      </c>
      <c r="J39">
        <v>8.438009169877084</v>
      </c>
      <c r="K39">
        <v>2.941634214235979</v>
      </c>
      <c r="L39">
        <v>946.5201084568973</v>
      </c>
      <c r="M39">
        <v>672.9520486062893</v>
      </c>
      <c r="N39">
        <v>2752.103278819277</v>
      </c>
    </row>
    <row r="40" spans="1:14">
      <c r="A40">
        <v>38</v>
      </c>
      <c r="B40">
        <v>5.610427667205443</v>
      </c>
      <c r="C40">
        <v>209.2391508940322</v>
      </c>
      <c r="D40">
        <v>0.6342378829284921</v>
      </c>
      <c r="E40">
        <v>48.68679108702194</v>
      </c>
      <c r="F40">
        <v>119.5219120840235</v>
      </c>
      <c r="G40">
        <v>18543.00916645012</v>
      </c>
      <c r="H40">
        <v>0.1990528348876495</v>
      </c>
      <c r="I40">
        <v>0.1561228402743224</v>
      </c>
      <c r="J40">
        <v>8.649799919771857</v>
      </c>
      <c r="K40">
        <v>2.941634214235979</v>
      </c>
      <c r="L40">
        <v>946.5201084568973</v>
      </c>
      <c r="M40">
        <v>671.8624663963801</v>
      </c>
      <c r="N40">
        <v>2631.826182650312</v>
      </c>
    </row>
    <row r="41" spans="1:14">
      <c r="A41">
        <v>39</v>
      </c>
      <c r="B41">
        <v>5.876863861280918</v>
      </c>
      <c r="C41">
        <v>219.9673348691768</v>
      </c>
      <c r="D41">
        <v>0.6342706458077436</v>
      </c>
      <c r="E41">
        <v>49.87098383485572</v>
      </c>
      <c r="F41">
        <v>113.692623555065</v>
      </c>
      <c r="G41">
        <v>18543.00916645012</v>
      </c>
      <c r="H41">
        <v>0.1993476765994289</v>
      </c>
      <c r="I41">
        <v>0.1564073178774106</v>
      </c>
      <c r="J41">
        <v>8.873732123431134</v>
      </c>
      <c r="K41">
        <v>2.941634214235979</v>
      </c>
      <c r="L41">
        <v>946.5201084568973</v>
      </c>
      <c r="M41">
        <v>670.7955179358592</v>
      </c>
      <c r="N41">
        <v>2523.130498659207</v>
      </c>
    </row>
    <row r="42" spans="1:14">
      <c r="A42">
        <v>40</v>
      </c>
      <c r="B42">
        <v>6.065872044855124</v>
      </c>
      <c r="C42">
        <v>220.9754370654705</v>
      </c>
      <c r="D42">
        <v>0.6340999717122585</v>
      </c>
      <c r="E42">
        <v>49.90759349892569</v>
      </c>
      <c r="F42">
        <v>113.1739515025043</v>
      </c>
      <c r="G42">
        <v>18543.00916645012</v>
      </c>
      <c r="H42">
        <v>0.1997045052606294</v>
      </c>
      <c r="I42">
        <v>0.1564041581591985</v>
      </c>
      <c r="J42">
        <v>8.89056745283076</v>
      </c>
      <c r="K42">
        <v>2.941634214235979</v>
      </c>
      <c r="L42">
        <v>946.5201084568973</v>
      </c>
      <c r="M42">
        <v>669.9857371016982</v>
      </c>
      <c r="N42">
        <v>2457.118874919877</v>
      </c>
    </row>
    <row r="43" spans="1:14">
      <c r="A43">
        <v>41</v>
      </c>
      <c r="B43">
        <v>6.106950285704476</v>
      </c>
      <c r="C43">
        <v>220.3991352364992</v>
      </c>
      <c r="D43">
        <v>0.634018920305497</v>
      </c>
      <c r="E43">
        <v>49.82165856407391</v>
      </c>
      <c r="F43">
        <v>113.4698798652577</v>
      </c>
      <c r="G43">
        <v>18543.00916645011</v>
      </c>
      <c r="H43">
        <v>0.1997868857033914</v>
      </c>
      <c r="I43">
        <v>0.1563810338049633</v>
      </c>
      <c r="J43">
        <v>8.879545193184775</v>
      </c>
      <c r="K43">
        <v>2.941634214235979</v>
      </c>
      <c r="L43">
        <v>946.5201084568973</v>
      </c>
      <c r="M43">
        <v>669.8300103251314</v>
      </c>
      <c r="N43">
        <v>2447.636687712122</v>
      </c>
    </row>
    <row r="44" spans="1:14">
      <c r="A44">
        <v>42</v>
      </c>
      <c r="B44">
        <v>6.323473370130965</v>
      </c>
      <c r="C44">
        <v>231.2943451930782</v>
      </c>
      <c r="D44">
        <v>0.634115611572905</v>
      </c>
      <c r="E44">
        <v>51.0437763166502</v>
      </c>
      <c r="F44">
        <v>108.124837106656</v>
      </c>
      <c r="G44">
        <v>18543.00916645012</v>
      </c>
      <c r="H44">
        <v>0.1999923772951758</v>
      </c>
      <c r="I44">
        <v>0.1566769563124817</v>
      </c>
      <c r="J44">
        <v>9.096359916123511</v>
      </c>
      <c r="K44">
        <v>2.941634214235979</v>
      </c>
      <c r="L44">
        <v>946.5201084568973</v>
      </c>
      <c r="M44">
        <v>668.956427798664</v>
      </c>
      <c r="N44">
        <v>2365.755121793436</v>
      </c>
    </row>
    <row r="45" spans="1:14">
      <c r="A45">
        <v>43</v>
      </c>
      <c r="B45">
        <v>6.378136285839573</v>
      </c>
      <c r="C45">
        <v>236.3521749961045</v>
      </c>
      <c r="D45">
        <v>0.6341936871100828</v>
      </c>
      <c r="E45">
        <v>51.63126599670932</v>
      </c>
      <c r="F45">
        <v>105.8110144241508</v>
      </c>
      <c r="G45">
        <v>18543.00916645011</v>
      </c>
      <c r="H45">
        <v>0.1999974380602714</v>
      </c>
      <c r="I45">
        <v>0.1568210965028292</v>
      </c>
      <c r="J45">
        <v>9.193223267900887</v>
      </c>
      <c r="K45">
        <v>2.941634214235979</v>
      </c>
      <c r="L45">
        <v>946.5201084568973</v>
      </c>
      <c r="M45">
        <v>668.7475169518838</v>
      </c>
      <c r="N45">
        <v>2343.168612662103</v>
      </c>
    </row>
    <row r="46" spans="1:14">
      <c r="A46">
        <v>44</v>
      </c>
      <c r="B46">
        <v>6.420815986850853</v>
      </c>
      <c r="C46">
        <v>235.8876238175673</v>
      </c>
      <c r="D46">
        <v>0.6341323144609696</v>
      </c>
      <c r="E46">
        <v>51.55805501569432</v>
      </c>
      <c r="F46">
        <v>106.0193959859193</v>
      </c>
      <c r="G46">
        <v>18543.00916645012</v>
      </c>
      <c r="H46">
        <v>0.2000811561071408</v>
      </c>
      <c r="I46">
        <v>0.1568018144588308</v>
      </c>
      <c r="J46">
        <v>9.185996362572601</v>
      </c>
      <c r="K46">
        <v>2.941634214235979</v>
      </c>
      <c r="L46">
        <v>946.5201084568973</v>
      </c>
      <c r="M46">
        <v>668.5838760159547</v>
      </c>
      <c r="N46">
        <v>2333.923727800935</v>
      </c>
    </row>
    <row r="47" spans="1:14">
      <c r="A47">
        <v>45</v>
      </c>
      <c r="B47">
        <v>6.632298718613979</v>
      </c>
      <c r="C47">
        <v>244.4243079592125</v>
      </c>
      <c r="D47">
        <v>0.6341370032905985</v>
      </c>
      <c r="E47">
        <v>52.49631431474295</v>
      </c>
      <c r="F47">
        <v>102.3165969313718</v>
      </c>
      <c r="G47">
        <v>18543.00916645011</v>
      </c>
      <c r="H47">
        <v>0.2003199677858404</v>
      </c>
      <c r="I47">
        <v>0.1570257570639308</v>
      </c>
      <c r="J47">
        <v>9.345433440970069</v>
      </c>
      <c r="K47">
        <v>2.941634214235979</v>
      </c>
      <c r="L47">
        <v>946.5201084568973</v>
      </c>
      <c r="M47">
        <v>667.7366027479759</v>
      </c>
      <c r="N47">
        <v>2265.886510250252</v>
      </c>
    </row>
    <row r="48" spans="1:14">
      <c r="A48">
        <v>46</v>
      </c>
      <c r="B48">
        <v>6.90226593892803</v>
      </c>
      <c r="C48">
        <v>250.7835274860916</v>
      </c>
      <c r="D48">
        <v>0.6340474629383491</v>
      </c>
      <c r="E48">
        <v>53.1420015936574</v>
      </c>
      <c r="F48">
        <v>99.72211352310296</v>
      </c>
      <c r="G48">
        <v>18543.00916645012</v>
      </c>
      <c r="H48">
        <v>0.2007269797733577</v>
      </c>
      <c r="I48">
        <v>0.1571702871375339</v>
      </c>
      <c r="J48">
        <v>9.459308309108071</v>
      </c>
      <c r="K48">
        <v>2.941634214235979</v>
      </c>
      <c r="L48">
        <v>946.5201084568973</v>
      </c>
      <c r="M48">
        <v>666.6201194216825</v>
      </c>
      <c r="N48">
        <v>2186.722040149413</v>
      </c>
    </row>
    <row r="49" spans="1:14">
      <c r="A49">
        <v>47</v>
      </c>
      <c r="B49">
        <v>7.08977391248792</v>
      </c>
      <c r="C49">
        <v>253.3941921810712</v>
      </c>
      <c r="D49">
        <v>0.633940960298135</v>
      </c>
      <c r="E49">
        <v>53.377381160711</v>
      </c>
      <c r="F49">
        <v>98.6946984949895</v>
      </c>
      <c r="G49">
        <v>18543.00916645011</v>
      </c>
      <c r="H49">
        <v>0.2010207818634189</v>
      </c>
      <c r="I49">
        <v>0.1572207677149582</v>
      </c>
      <c r="J49">
        <v>9.509390072105992</v>
      </c>
      <c r="K49">
        <v>2.941634214235979</v>
      </c>
      <c r="L49">
        <v>946.5201084568973</v>
      </c>
      <c r="M49">
        <v>665.8900090137928</v>
      </c>
      <c r="N49">
        <v>2142.830321341282</v>
      </c>
    </row>
    <row r="50" spans="1:14">
      <c r="A50">
        <v>48</v>
      </c>
      <c r="B50">
        <v>7.140853901771834</v>
      </c>
      <c r="C50">
        <v>253.5380211336433</v>
      </c>
      <c r="D50">
        <v>0.6338936738316246</v>
      </c>
      <c r="E50">
        <v>53.37392526817012</v>
      </c>
      <c r="F50">
        <v>98.63871022527955</v>
      </c>
      <c r="G50">
        <v>18543.00916645012</v>
      </c>
      <c r="H50">
        <v>0.2011076653920243</v>
      </c>
      <c r="I50">
        <v>0.1572178640768262</v>
      </c>
      <c r="J50">
        <v>9.513832009451878</v>
      </c>
      <c r="K50">
        <v>2.941634214235979</v>
      </c>
      <c r="L50">
        <v>946.5201084568973</v>
      </c>
      <c r="M50">
        <v>665.698753268083</v>
      </c>
      <c r="N50">
        <v>2132.807104257481</v>
      </c>
    </row>
    <row r="51" spans="1:14">
      <c r="A51">
        <v>49</v>
      </c>
      <c r="B51">
        <v>7.452235151185458</v>
      </c>
      <c r="C51">
        <v>265.9741252417758</v>
      </c>
      <c r="D51">
        <v>0.6339347155962968</v>
      </c>
      <c r="E51">
        <v>54.73624775606635</v>
      </c>
      <c r="F51">
        <v>94.02667787687565</v>
      </c>
      <c r="G51">
        <v>18543.00916645011</v>
      </c>
      <c r="H51">
        <v>0.2014586927573463</v>
      </c>
      <c r="I51">
        <v>0.1575440311393403</v>
      </c>
      <c r="J51">
        <v>9.730926464332684</v>
      </c>
      <c r="K51">
        <v>2.941634214235979</v>
      </c>
      <c r="L51">
        <v>946.5201084568973</v>
      </c>
      <c r="M51">
        <v>664.4686357141115</v>
      </c>
      <c r="N51">
        <v>2051.648408824466</v>
      </c>
    </row>
    <row r="52" spans="1:14">
      <c r="A52">
        <v>50</v>
      </c>
      <c r="B52">
        <v>7.736389003168205</v>
      </c>
      <c r="C52">
        <v>275.9258854012556</v>
      </c>
      <c r="D52">
        <v>0.6339222133434949</v>
      </c>
      <c r="E52">
        <v>55.81115135709629</v>
      </c>
      <c r="F52">
        <v>90.63543770576027</v>
      </c>
      <c r="G52">
        <v>18543.00916645012</v>
      </c>
      <c r="H52">
        <v>0.2017984857777752</v>
      </c>
      <c r="I52">
        <v>0.1578000053034455</v>
      </c>
      <c r="J52">
        <v>9.898924372698268</v>
      </c>
      <c r="K52">
        <v>2.941634214235979</v>
      </c>
      <c r="L52">
        <v>946.5201084568973</v>
      </c>
      <c r="M52">
        <v>663.3629630814845</v>
      </c>
      <c r="N52">
        <v>1986.028725041516</v>
      </c>
    </row>
    <row r="53" spans="1:14">
      <c r="A53">
        <v>51</v>
      </c>
      <c r="B53">
        <v>8.067805260908631</v>
      </c>
      <c r="C53">
        <v>286.3611979415233</v>
      </c>
      <c r="D53">
        <v>0.6338874722867813</v>
      </c>
      <c r="E53">
        <v>56.92233469237466</v>
      </c>
      <c r="F53">
        <v>87.3325840842416</v>
      </c>
      <c r="G53">
        <v>18543.00916645012</v>
      </c>
      <c r="H53">
        <v>0.2022162358917196</v>
      </c>
      <c r="I53">
        <v>0.158062403451798</v>
      </c>
      <c r="J53">
        <v>10.06969834387388</v>
      </c>
      <c r="K53">
        <v>2.941634214235979</v>
      </c>
      <c r="L53">
        <v>946.5201084568973</v>
      </c>
      <c r="M53">
        <v>662.0790820197412</v>
      </c>
      <c r="N53">
        <v>1916.537271084232</v>
      </c>
    </row>
    <row r="54" spans="1:14">
      <c r="A54">
        <v>52</v>
      </c>
      <c r="B54">
        <v>8.293678436915453</v>
      </c>
      <c r="C54">
        <v>294.7759960686108</v>
      </c>
      <c r="D54">
        <v>0.6339096639418326</v>
      </c>
      <c r="E54">
        <v>57.83953590438574</v>
      </c>
      <c r="F54">
        <v>84.83955183335667</v>
      </c>
      <c r="G54">
        <v>18543.00916645011</v>
      </c>
      <c r="H54">
        <v>0.2024577709693446</v>
      </c>
      <c r="I54">
        <v>0.1582844605456558</v>
      </c>
      <c r="J54">
        <v>10.20416938837598</v>
      </c>
      <c r="K54">
        <v>2.941634214235979</v>
      </c>
      <c r="L54">
        <v>946.5201084568973</v>
      </c>
      <c r="M54">
        <v>661.2445268129994</v>
      </c>
      <c r="N54">
        <v>1874.024027258498</v>
      </c>
    </row>
    <row r="55" spans="1:14">
      <c r="A55">
        <v>53</v>
      </c>
      <c r="B55">
        <v>8.313565548506981</v>
      </c>
      <c r="C55">
        <v>301.6532883620459</v>
      </c>
      <c r="D55">
        <v>0.6340329053993178</v>
      </c>
      <c r="E55">
        <v>58.65540020268407</v>
      </c>
      <c r="F55">
        <v>82.90532330506772</v>
      </c>
      <c r="G55">
        <v>18543.00916645012</v>
      </c>
      <c r="H55">
        <v>0.2023720417113256</v>
      </c>
      <c r="I55">
        <v>0.1584870605002942</v>
      </c>
      <c r="J55">
        <v>10.30134759203379</v>
      </c>
      <c r="K55">
        <v>2.941634214235979</v>
      </c>
      <c r="L55">
        <v>946.5201084568973</v>
      </c>
      <c r="M55">
        <v>661.1627990113992</v>
      </c>
      <c r="N55">
        <v>1863.499870356676</v>
      </c>
    </row>
    <row r="56" spans="1:14">
      <c r="A56">
        <v>54</v>
      </c>
      <c r="B56">
        <v>8.279949623238668</v>
      </c>
      <c r="C56">
        <v>302.2087128629031</v>
      </c>
      <c r="D56">
        <v>0.6340920393391746</v>
      </c>
      <c r="E56">
        <v>58.73879671876303</v>
      </c>
      <c r="F56">
        <v>82.75295295353519</v>
      </c>
      <c r="G56">
        <v>18543.00916645012</v>
      </c>
      <c r="H56">
        <v>0.2022903213639038</v>
      </c>
      <c r="I56">
        <v>0.1585109109600057</v>
      </c>
      <c r="J56">
        <v>10.30887092091367</v>
      </c>
      <c r="K56">
        <v>2.941634214235979</v>
      </c>
      <c r="L56">
        <v>946.5201084568973</v>
      </c>
      <c r="M56">
        <v>661.3121661774081</v>
      </c>
      <c r="N56">
        <v>1869.701766834466</v>
      </c>
    </row>
    <row r="57" spans="1:14">
      <c r="A57">
        <v>55</v>
      </c>
      <c r="B57">
        <v>8.643422727304161</v>
      </c>
      <c r="C57">
        <v>311.1993733182766</v>
      </c>
      <c r="D57">
        <v>0.6339836557888141</v>
      </c>
      <c r="E57">
        <v>59.65403295849908</v>
      </c>
      <c r="F57">
        <v>80.36219074295769</v>
      </c>
      <c r="G57">
        <v>18543.00916645012</v>
      </c>
      <c r="H57">
        <v>0.2028165776826855</v>
      </c>
      <c r="I57">
        <v>0.1587193621832238</v>
      </c>
      <c r="J57">
        <v>10.44374562444875</v>
      </c>
      <c r="K57">
        <v>2.941634214235979</v>
      </c>
      <c r="L57">
        <v>946.5201084568973</v>
      </c>
      <c r="M57">
        <v>659.8682778517463</v>
      </c>
      <c r="N57">
        <v>1802.311347031189</v>
      </c>
    </row>
    <row r="58" spans="1:14">
      <c r="A58">
        <v>56</v>
      </c>
      <c r="B58">
        <v>8.883967374486044</v>
      </c>
      <c r="C58">
        <v>315.5710265807057</v>
      </c>
      <c r="D58">
        <v>0.633900474798367</v>
      </c>
      <c r="E58">
        <v>60.07908307975931</v>
      </c>
      <c r="F58">
        <v>79.24892113407124</v>
      </c>
      <c r="G58">
        <v>18543.00916645011</v>
      </c>
      <c r="H58">
        <v>0.2031528184065297</v>
      </c>
      <c r="I58">
        <v>0.1588186199819888</v>
      </c>
      <c r="J58">
        <v>10.51525047256304</v>
      </c>
      <c r="K58">
        <v>2.941634214235979</v>
      </c>
      <c r="L58">
        <v>946.5201084568973</v>
      </c>
      <c r="M58">
        <v>658.9945340859905</v>
      </c>
      <c r="N58">
        <v>1767.981274895824</v>
      </c>
    </row>
    <row r="59" spans="1:14">
      <c r="A59">
        <v>57</v>
      </c>
      <c r="B59">
        <v>9.099084102219956</v>
      </c>
      <c r="C59">
        <v>324.0915658921376</v>
      </c>
      <c r="D59">
        <v>0.6339277331456132</v>
      </c>
      <c r="E59">
        <v>61.0033544735757</v>
      </c>
      <c r="F59">
        <v>77.1654249281374</v>
      </c>
      <c r="G59">
        <v>18543.00916645011</v>
      </c>
      <c r="H59">
        <v>0.203403151994694</v>
      </c>
      <c r="I59">
        <v>0.1590372740633898</v>
      </c>
      <c r="J59">
        <v>10.63328233603931</v>
      </c>
      <c r="K59">
        <v>2.941634214235979</v>
      </c>
      <c r="L59">
        <v>946.5201084568973</v>
      </c>
      <c r="M59">
        <v>658.1529515813397</v>
      </c>
      <c r="N59">
        <v>1729.078167388341</v>
      </c>
    </row>
    <row r="60" spans="1:14">
      <c r="A60">
        <v>58</v>
      </c>
      <c r="B60">
        <v>9.281408380973707</v>
      </c>
      <c r="C60">
        <v>334.1280897800025</v>
      </c>
      <c r="D60">
        <v>0.6339853299104308</v>
      </c>
      <c r="E60">
        <v>62.12347986961797</v>
      </c>
      <c r="F60">
        <v>74.84753351374471</v>
      </c>
      <c r="G60">
        <v>18543.00916645011</v>
      </c>
      <c r="H60">
        <v>0.2035615150990368</v>
      </c>
      <c r="I60">
        <v>0.1593070808019109</v>
      </c>
      <c r="J60">
        <v>10.76510724939188</v>
      </c>
      <c r="K60">
        <v>2.941634214235979</v>
      </c>
      <c r="L60">
        <v>946.5201084568973</v>
      </c>
      <c r="M60">
        <v>657.4471799923734</v>
      </c>
      <c r="N60">
        <v>1696.246295977111</v>
      </c>
    </row>
    <row r="61" spans="1:14">
      <c r="A61">
        <v>59</v>
      </c>
      <c r="B61">
        <v>9.309469031837525</v>
      </c>
      <c r="C61">
        <v>339.1185394585313</v>
      </c>
      <c r="D61">
        <v>0.6340610749868308</v>
      </c>
      <c r="E61">
        <v>62.70668449096404</v>
      </c>
      <c r="F61">
        <v>73.74608134849673</v>
      </c>
      <c r="G61">
        <v>18543.00916645012</v>
      </c>
      <c r="H61">
        <v>0.2035287900663159</v>
      </c>
      <c r="I61">
        <v>0.1594496321498071</v>
      </c>
      <c r="J61">
        <v>10.8252121876457</v>
      </c>
      <c r="K61">
        <v>2.941634214235979</v>
      </c>
      <c r="L61">
        <v>946.5201084568973</v>
      </c>
      <c r="M61">
        <v>657.3300712780845</v>
      </c>
      <c r="N61">
        <v>1687.668736910541</v>
      </c>
    </row>
    <row r="62" spans="1:14">
      <c r="A62">
        <v>60</v>
      </c>
      <c r="B62">
        <v>9.276704621997613</v>
      </c>
      <c r="C62">
        <v>339.6260679005718</v>
      </c>
      <c r="D62">
        <v>0.6340978355055422</v>
      </c>
      <c r="E62">
        <v>62.78136772982478</v>
      </c>
      <c r="F62">
        <v>73.63587710532788</v>
      </c>
      <c r="G62">
        <v>18543.00916645011</v>
      </c>
      <c r="H62">
        <v>0.2034610223529113</v>
      </c>
      <c r="I62">
        <v>0.1594691877250941</v>
      </c>
      <c r="J62">
        <v>10.8290395992424</v>
      </c>
      <c r="K62">
        <v>2.941634214235979</v>
      </c>
      <c r="L62">
        <v>946.5201084568973</v>
      </c>
      <c r="M62">
        <v>657.4528342227327</v>
      </c>
      <c r="N62">
        <v>1691.134427023325</v>
      </c>
    </row>
    <row r="63" spans="1:14">
      <c r="A63">
        <v>61</v>
      </c>
      <c r="B63">
        <v>9.66298194659028</v>
      </c>
      <c r="C63">
        <v>349.9468792903737</v>
      </c>
      <c r="D63">
        <v>0.6340145720708672</v>
      </c>
      <c r="E63">
        <v>63.84550403219759</v>
      </c>
      <c r="F63">
        <v>71.46417035752712</v>
      </c>
      <c r="G63">
        <v>18543.00916645012</v>
      </c>
      <c r="H63">
        <v>0.2039826204403011</v>
      </c>
      <c r="I63">
        <v>0.1597167006731353</v>
      </c>
      <c r="J63">
        <v>10.96869246711079</v>
      </c>
      <c r="K63">
        <v>2.941634214235979</v>
      </c>
      <c r="L63">
        <v>946.5201084568973</v>
      </c>
      <c r="M63">
        <v>655.9842618293587</v>
      </c>
      <c r="N63">
        <v>1635.929569848387</v>
      </c>
    </row>
    <row r="64" spans="1:14">
      <c r="A64">
        <v>62</v>
      </c>
      <c r="B64">
        <v>9.938676482989596</v>
      </c>
      <c r="C64">
        <v>359.2281646257795</v>
      </c>
      <c r="D64">
        <v>0.634007949532428</v>
      </c>
      <c r="E64">
        <v>64.83289200783173</v>
      </c>
      <c r="F64">
        <v>69.61776904031073</v>
      </c>
      <c r="G64">
        <v>18543.00916645012</v>
      </c>
      <c r="H64">
        <v>0.2043188734716481</v>
      </c>
      <c r="I64">
        <v>0.1599498811675185</v>
      </c>
      <c r="J64">
        <v>11.08677456396802</v>
      </c>
      <c r="K64">
        <v>2.941634214235979</v>
      </c>
      <c r="L64">
        <v>946.5201084568973</v>
      </c>
      <c r="M64">
        <v>654.9442796020252</v>
      </c>
      <c r="N64">
        <v>1597.773396955504</v>
      </c>
    </row>
    <row r="65" spans="1:14">
      <c r="A65">
        <v>63</v>
      </c>
      <c r="B65">
        <v>10.23648589016869</v>
      </c>
      <c r="C65">
        <v>370.557203545048</v>
      </c>
      <c r="D65">
        <v>0.6340213229253359</v>
      </c>
      <c r="E65">
        <v>66.05411071895307</v>
      </c>
      <c r="F65">
        <v>67.4893462019879</v>
      </c>
      <c r="G65">
        <v>18543.00916645012</v>
      </c>
      <c r="H65">
        <v>0.2046566029348132</v>
      </c>
      <c r="I65">
        <v>0.1602401391323164</v>
      </c>
      <c r="J65">
        <v>11.2242520152112</v>
      </c>
      <c r="K65">
        <v>2.941634214235979</v>
      </c>
      <c r="L65">
        <v>946.5201084568973</v>
      </c>
      <c r="M65">
        <v>653.8295656128475</v>
      </c>
      <c r="N65">
        <v>1558.018545914215</v>
      </c>
    </row>
    <row r="66" spans="1:14">
      <c r="A66">
        <v>64</v>
      </c>
      <c r="B66">
        <v>10.48361515747987</v>
      </c>
      <c r="C66">
        <v>378.3768616589443</v>
      </c>
      <c r="D66">
        <v>0.6339973517451131</v>
      </c>
      <c r="E66">
        <v>66.87648518604053</v>
      </c>
      <c r="F66">
        <v>66.09458963226506</v>
      </c>
      <c r="G66">
        <v>18543.00916645012</v>
      </c>
      <c r="H66">
        <v>0.2049705536813211</v>
      </c>
      <c r="I66">
        <v>0.1604328826969613</v>
      </c>
      <c r="J66">
        <v>11.31846883698517</v>
      </c>
      <c r="K66">
        <v>2.941634214235979</v>
      </c>
      <c r="L66">
        <v>946.5201084568973</v>
      </c>
      <c r="M66">
        <v>652.8974677251417</v>
      </c>
      <c r="N66">
        <v>1527.059114806678</v>
      </c>
    </row>
    <row r="67" spans="1:14">
      <c r="A67">
        <v>65</v>
      </c>
      <c r="B67">
        <v>10.7514248273304</v>
      </c>
      <c r="C67">
        <v>381.435505011035</v>
      </c>
      <c r="D67">
        <v>0.6338961776473926</v>
      </c>
      <c r="E67">
        <v>67.12495236072147</v>
      </c>
      <c r="F67">
        <v>65.56459236003406</v>
      </c>
      <c r="G67">
        <v>18543.00916645012</v>
      </c>
      <c r="H67">
        <v>0.205392002040843</v>
      </c>
      <c r="I67">
        <v>0.160484659421199</v>
      </c>
      <c r="J67">
        <v>11.36644030695982</v>
      </c>
      <c r="K67">
        <v>2.941634214235979</v>
      </c>
      <c r="L67">
        <v>946.5201084568973</v>
      </c>
      <c r="M67">
        <v>651.9205067837718</v>
      </c>
      <c r="N67">
        <v>1500.01919321763</v>
      </c>
    </row>
    <row r="68" spans="1:14">
      <c r="A68">
        <v>66</v>
      </c>
      <c r="B68">
        <v>10.99831354516557</v>
      </c>
      <c r="C68">
        <v>388.1443988925879</v>
      </c>
      <c r="D68">
        <v>0.6338444227309572</v>
      </c>
      <c r="E68">
        <v>67.81938879494433</v>
      </c>
      <c r="F68">
        <v>64.43133913317901</v>
      </c>
      <c r="G68">
        <v>18543.00916645012</v>
      </c>
      <c r="H68">
        <v>0.2057009506680297</v>
      </c>
      <c r="I68">
        <v>0.1606486835988443</v>
      </c>
      <c r="J68">
        <v>11.44880194354161</v>
      </c>
      <c r="K68">
        <v>2.941634214235979</v>
      </c>
      <c r="L68">
        <v>946.5201084568973</v>
      </c>
      <c r="M68">
        <v>651.0422114025403</v>
      </c>
      <c r="N68">
        <v>1474.853340074262</v>
      </c>
    </row>
    <row r="69" spans="1:14">
      <c r="A69">
        <v>67</v>
      </c>
      <c r="B69">
        <v>11.24818882971759</v>
      </c>
      <c r="C69">
        <v>399.9534116879286</v>
      </c>
      <c r="D69">
        <v>0.6338982233650259</v>
      </c>
      <c r="E69">
        <v>69.11341964106244</v>
      </c>
      <c r="F69">
        <v>62.52894128880625</v>
      </c>
      <c r="G69">
        <v>18543.00916645012</v>
      </c>
      <c r="H69">
        <v>0.2059479480649152</v>
      </c>
      <c r="I69">
        <v>0.1609580753286718</v>
      </c>
      <c r="J69">
        <v>11.5762105623963</v>
      </c>
      <c r="K69">
        <v>2.941634214235979</v>
      </c>
      <c r="L69">
        <v>946.5201084568973</v>
      </c>
      <c r="M69">
        <v>650.1099798069481</v>
      </c>
      <c r="N69">
        <v>1445.04841389436</v>
      </c>
    </row>
    <row r="70" spans="1:14">
      <c r="A70">
        <v>68</v>
      </c>
      <c r="B70">
        <v>11.32262667082143</v>
      </c>
      <c r="C70">
        <v>406.2769977099065</v>
      </c>
      <c r="D70">
        <v>0.6339575920451821</v>
      </c>
      <c r="E70">
        <v>69.8298743661443</v>
      </c>
      <c r="F70">
        <v>61.55569608582454</v>
      </c>
      <c r="G70">
        <v>18543.00916645012</v>
      </c>
      <c r="H70">
        <v>0.2059824052652945</v>
      </c>
      <c r="I70">
        <v>0.161130351262183</v>
      </c>
      <c r="J70">
        <v>11.63805780221757</v>
      </c>
      <c r="K70">
        <v>2.941634214235979</v>
      </c>
      <c r="L70">
        <v>946.5201084568973</v>
      </c>
      <c r="M70">
        <v>649.8126666325702</v>
      </c>
      <c r="N70">
        <v>1433.831288333184</v>
      </c>
    </row>
    <row r="71" spans="1:14">
      <c r="A71">
        <v>69</v>
      </c>
      <c r="B71">
        <v>11.60079945062326</v>
      </c>
      <c r="C71">
        <v>415.2151186781919</v>
      </c>
      <c r="D71">
        <v>0.6339301979076695</v>
      </c>
      <c r="E71">
        <v>70.76886920427152</v>
      </c>
      <c r="F71">
        <v>60.23061847387822</v>
      </c>
      <c r="G71">
        <v>18543.00916645012</v>
      </c>
      <c r="H71">
        <v>0.2063265561371546</v>
      </c>
      <c r="I71">
        <v>0.1613509660502029</v>
      </c>
      <c r="J71">
        <v>11.7357112442522</v>
      </c>
      <c r="K71">
        <v>2.941634214235979</v>
      </c>
      <c r="L71">
        <v>946.5201084568973</v>
      </c>
      <c r="M71">
        <v>648.7915847658301</v>
      </c>
      <c r="N71">
        <v>1405.81502423753</v>
      </c>
    </row>
    <row r="72" spans="1:14">
      <c r="A72">
        <v>70</v>
      </c>
      <c r="B72">
        <v>11.91926674998605</v>
      </c>
      <c r="C72">
        <v>422.6606303552394</v>
      </c>
      <c r="D72">
        <v>0.6338774878976903</v>
      </c>
      <c r="E72">
        <v>71.51320559219117</v>
      </c>
      <c r="F72">
        <v>59.16960701230409</v>
      </c>
      <c r="G72">
        <v>18543.00916645012</v>
      </c>
      <c r="H72">
        <v>0.2067620779751558</v>
      </c>
      <c r="I72">
        <v>0.1615228532797796</v>
      </c>
      <c r="J72">
        <v>11.82170364326596</v>
      </c>
      <c r="K72">
        <v>2.941634214235979</v>
      </c>
      <c r="L72">
        <v>946.5201084568973</v>
      </c>
      <c r="M72">
        <v>647.642347060549</v>
      </c>
      <c r="N72">
        <v>1377.055030083944</v>
      </c>
    </row>
    <row r="73" spans="1:14">
      <c r="A73">
        <v>71</v>
      </c>
      <c r="B73">
        <v>12.1005661718471</v>
      </c>
      <c r="C73">
        <v>424.8115130798952</v>
      </c>
      <c r="D73">
        <v>0.6338125776211254</v>
      </c>
      <c r="E73">
        <v>71.69020340411753</v>
      </c>
      <c r="F73">
        <v>58.87002265164318</v>
      </c>
      <c r="G73">
        <v>18543.00916645012</v>
      </c>
      <c r="H73">
        <v>0.2070394735158411</v>
      </c>
      <c r="I73">
        <v>0.1615604179047513</v>
      </c>
      <c r="J73">
        <v>11.85272654575483</v>
      </c>
      <c r="K73">
        <v>2.941634214235979</v>
      </c>
      <c r="L73">
        <v>946.5201084568973</v>
      </c>
      <c r="M73">
        <v>647.0053227707544</v>
      </c>
      <c r="N73">
        <v>1363.045530536381</v>
      </c>
    </row>
    <row r="74" spans="1:14">
      <c r="A74">
        <v>72</v>
      </c>
      <c r="B74">
        <v>12.13831358872763</v>
      </c>
      <c r="C74">
        <v>424.2594284349027</v>
      </c>
      <c r="D74">
        <v>0.6337829845286932</v>
      </c>
      <c r="E74">
        <v>71.61078953929879</v>
      </c>
      <c r="F74">
        <v>58.94662963637474</v>
      </c>
      <c r="G74">
        <v>18543.00916645011</v>
      </c>
      <c r="H74">
        <v>0.2071042336932565</v>
      </c>
      <c r="I74">
        <v>0.1615407006565425</v>
      </c>
      <c r="J74">
        <v>11.8512830783038</v>
      </c>
      <c r="K74">
        <v>2.941634214235979</v>
      </c>
      <c r="L74">
        <v>946.5201084568973</v>
      </c>
      <c r="M74">
        <v>646.8935644838512</v>
      </c>
      <c r="N74">
        <v>1361.545718824082</v>
      </c>
    </row>
    <row r="75" spans="1:14">
      <c r="A75">
        <v>73</v>
      </c>
      <c r="B75">
        <v>12.38942928334826</v>
      </c>
      <c r="C75">
        <v>436.4469520832634</v>
      </c>
      <c r="D75">
        <v>0.633840719053558</v>
      </c>
      <c r="E75">
        <v>72.94218144949002</v>
      </c>
      <c r="F75">
        <v>57.30057978024601</v>
      </c>
      <c r="G75">
        <v>18543.00916645012</v>
      </c>
      <c r="H75">
        <v>0.2073545308010762</v>
      </c>
      <c r="I75">
        <v>0.1618578603842879</v>
      </c>
      <c r="J75">
        <v>11.968489272893</v>
      </c>
      <c r="K75">
        <v>2.941634214235979</v>
      </c>
      <c r="L75">
        <v>946.5201084568973</v>
      </c>
      <c r="M75">
        <v>645.9559616443055</v>
      </c>
      <c r="N75">
        <v>1335.893427496952</v>
      </c>
    </row>
    <row r="76" spans="1:14">
      <c r="A76">
        <v>74</v>
      </c>
      <c r="B76">
        <v>12.64239692556014</v>
      </c>
      <c r="C76">
        <v>445.6490677727811</v>
      </c>
      <c r="D76">
        <v>0.6338402717027143</v>
      </c>
      <c r="E76">
        <v>73.9210755995403</v>
      </c>
      <c r="F76">
        <v>56.11739192606854</v>
      </c>
      <c r="G76">
        <v>18543.00916645011</v>
      </c>
      <c r="H76">
        <v>0.2076440026948191</v>
      </c>
      <c r="I76">
        <v>0.1620894968367516</v>
      </c>
      <c r="J76">
        <v>12.05924032072379</v>
      </c>
      <c r="K76">
        <v>2.941634214235979</v>
      </c>
      <c r="L76">
        <v>946.5201084568973</v>
      </c>
      <c r="M76">
        <v>645.0481745059983</v>
      </c>
      <c r="N76">
        <v>1313.808423987073</v>
      </c>
    </row>
    <row r="77" spans="1:14">
      <c r="A77">
        <v>75</v>
      </c>
      <c r="B77">
        <v>12.97794351468237</v>
      </c>
      <c r="C77">
        <v>456.2293762209607</v>
      </c>
      <c r="D77">
        <v>0.6338203158930346</v>
      </c>
      <c r="E77">
        <v>75.02630895023324</v>
      </c>
      <c r="F77">
        <v>54.81598665312613</v>
      </c>
      <c r="G77">
        <v>18543.00916645011</v>
      </c>
      <c r="H77">
        <v>0.2080519644784223</v>
      </c>
      <c r="I77">
        <v>0.1623494712200179</v>
      </c>
      <c r="J77">
        <v>12.16429171113306</v>
      </c>
      <c r="K77">
        <v>2.941634214235979</v>
      </c>
      <c r="L77">
        <v>946.5201084568973</v>
      </c>
      <c r="M77">
        <v>643.8579677073659</v>
      </c>
      <c r="N77">
        <v>1286.897224391904</v>
      </c>
    </row>
    <row r="78" spans="1:14">
      <c r="A78">
        <v>76</v>
      </c>
      <c r="B78">
        <v>13.23149888510362</v>
      </c>
      <c r="C78">
        <v>465.775389765717</v>
      </c>
      <c r="D78">
        <v>0.6338313632099951</v>
      </c>
      <c r="E78">
        <v>76.04384402305944</v>
      </c>
      <c r="F78">
        <v>53.69253925217366</v>
      </c>
      <c r="G78">
        <v>18543.00916645012</v>
      </c>
      <c r="H78">
        <v>0.2083345682933626</v>
      </c>
      <c r="I78">
        <v>0.1625905375258788</v>
      </c>
      <c r="J78">
        <v>12.25313629093253</v>
      </c>
      <c r="K78">
        <v>2.941634214235979</v>
      </c>
      <c r="L78">
        <v>946.5201084568973</v>
      </c>
      <c r="M78">
        <v>642.9584281653721</v>
      </c>
      <c r="N78">
        <v>1266.695417989924</v>
      </c>
    </row>
    <row r="79" spans="1:14">
      <c r="A79">
        <v>77</v>
      </c>
      <c r="B79">
        <v>13.28827607669299</v>
      </c>
      <c r="C79">
        <v>474.0593257752895</v>
      </c>
      <c r="D79">
        <v>0.6339086685205338</v>
      </c>
      <c r="E79">
        <v>76.99579574066952</v>
      </c>
      <c r="F79">
        <v>52.75429052427647</v>
      </c>
      <c r="G79">
        <v>18543.00916645012</v>
      </c>
      <c r="H79">
        <v>0.2083045291751628</v>
      </c>
      <c r="I79">
        <v>0.1628206622360564</v>
      </c>
      <c r="J79">
        <v>12.31587089273472</v>
      </c>
      <c r="K79">
        <v>2.941634214235979</v>
      </c>
      <c r="L79">
        <v>946.5201084568973</v>
      </c>
      <c r="M79">
        <v>642.7287701574372</v>
      </c>
      <c r="N79">
        <v>1258.769718462247</v>
      </c>
    </row>
    <row r="80" spans="1:14">
      <c r="A80">
        <v>78</v>
      </c>
      <c r="B80">
        <v>13.46169395339116</v>
      </c>
      <c r="C80">
        <v>482.005100024448</v>
      </c>
      <c r="D80">
        <v>0.6339486824681456</v>
      </c>
      <c r="E80">
        <v>77.85614501678168</v>
      </c>
      <c r="F80">
        <v>51.88464478160867</v>
      </c>
      <c r="G80">
        <v>18543.00916645011</v>
      </c>
      <c r="H80">
        <v>0.2084814605424262</v>
      </c>
      <c r="I80">
        <v>0.1630246972120682</v>
      </c>
      <c r="J80">
        <v>12.38360211038176</v>
      </c>
      <c r="K80">
        <v>2.941634214235979</v>
      </c>
      <c r="L80">
        <v>946.5201084568973</v>
      </c>
      <c r="M80">
        <v>642.1000369114518</v>
      </c>
      <c r="N80">
        <v>1244.346999883992</v>
      </c>
    </row>
    <row r="81" spans="1:14">
      <c r="A81">
        <v>79</v>
      </c>
      <c r="B81">
        <v>13.82899356782516</v>
      </c>
      <c r="C81">
        <v>492.2126633198431</v>
      </c>
      <c r="D81">
        <v>0.6339074437374608</v>
      </c>
      <c r="E81">
        <v>78.89910247644541</v>
      </c>
      <c r="F81">
        <v>50.80865500090036</v>
      </c>
      <c r="G81">
        <v>18543.00916645011</v>
      </c>
      <c r="H81">
        <v>0.2089494871956814</v>
      </c>
      <c r="I81">
        <v>0.1632681342034932</v>
      </c>
      <c r="J81">
        <v>12.47962687774885</v>
      </c>
      <c r="K81">
        <v>2.941634214235979</v>
      </c>
      <c r="L81">
        <v>946.5201084568973</v>
      </c>
      <c r="M81">
        <v>640.8163807425045</v>
      </c>
      <c r="N81">
        <v>1219.155883657551</v>
      </c>
    </row>
    <row r="82" spans="1:14">
      <c r="A82">
        <v>80</v>
      </c>
      <c r="B82">
        <v>14.00580557228939</v>
      </c>
      <c r="C82">
        <v>496.4413273772867</v>
      </c>
      <c r="D82">
        <v>0.63387591390095</v>
      </c>
      <c r="E82">
        <v>79.32449956097479</v>
      </c>
      <c r="F82">
        <v>50.37586924886715</v>
      </c>
      <c r="G82">
        <v>18543.00916645011</v>
      </c>
      <c r="H82">
        <v>0.2091671574255671</v>
      </c>
      <c r="I82">
        <v>0.1633686095352379</v>
      </c>
      <c r="J82">
        <v>12.52103633151301</v>
      </c>
      <c r="K82">
        <v>2.941634214235979</v>
      </c>
      <c r="L82">
        <v>946.5201084568973</v>
      </c>
      <c r="M82">
        <v>640.2372428040094</v>
      </c>
      <c r="N82">
        <v>1208.86079290609</v>
      </c>
    </row>
    <row r="83" spans="1:14">
      <c r="A83">
        <v>81</v>
      </c>
      <c r="B83">
        <v>14.25090507194681</v>
      </c>
      <c r="C83">
        <v>501.2985580470402</v>
      </c>
      <c r="D83">
        <v>0.633825312918899</v>
      </c>
      <c r="E83">
        <v>79.79005787751419</v>
      </c>
      <c r="F83">
        <v>49.88776248453823</v>
      </c>
      <c r="G83">
        <v>18543.00916645011</v>
      </c>
      <c r="H83">
        <v>0.2095061611819004</v>
      </c>
      <c r="I83">
        <v>0.1634751644487587</v>
      </c>
      <c r="J83">
        <v>12.57094591734065</v>
      </c>
      <c r="K83">
        <v>2.941634214235979</v>
      </c>
      <c r="L83">
        <v>946.5201084568973</v>
      </c>
      <c r="M83">
        <v>639.4003158547197</v>
      </c>
      <c r="N83">
        <v>1194.191803209101</v>
      </c>
    </row>
    <row r="84" spans="1:14">
      <c r="A84">
        <v>82</v>
      </c>
      <c r="B84">
        <v>14.52148821322014</v>
      </c>
      <c r="C84">
        <v>511.3016158201372</v>
      </c>
      <c r="D84">
        <v>0.6338391765311071</v>
      </c>
      <c r="E84">
        <v>80.84818911673145</v>
      </c>
      <c r="F84">
        <v>48.91176288887311</v>
      </c>
      <c r="G84">
        <v>18543.00916645012</v>
      </c>
      <c r="H84">
        <v>0.209812805869687</v>
      </c>
      <c r="I84">
        <v>0.1637246266101683</v>
      </c>
      <c r="J84">
        <v>12.65425795861566</v>
      </c>
      <c r="K84">
        <v>2.941634214235979</v>
      </c>
      <c r="L84">
        <v>946.5201084568973</v>
      </c>
      <c r="M84">
        <v>638.4530277300282</v>
      </c>
      <c r="N84">
        <v>1175.890535955647</v>
      </c>
    </row>
    <row r="85" spans="1:14">
      <c r="A85">
        <v>83</v>
      </c>
      <c r="B85">
        <v>14.71702135071636</v>
      </c>
      <c r="C85">
        <v>521.6690604675631</v>
      </c>
      <c r="D85">
        <v>0.6338753954580877</v>
      </c>
      <c r="E85">
        <v>81.98015610571072</v>
      </c>
      <c r="F85">
        <v>47.93970985221435</v>
      </c>
      <c r="G85">
        <v>18543.00916645012</v>
      </c>
      <c r="H85">
        <v>0.2099891750691203</v>
      </c>
      <c r="I85">
        <v>0.1639935204193354</v>
      </c>
      <c r="J85">
        <v>12.73184474145749</v>
      </c>
      <c r="K85">
        <v>2.941634214235979</v>
      </c>
      <c r="L85">
        <v>946.5201084568973</v>
      </c>
      <c r="M85">
        <v>637.7524088490794</v>
      </c>
      <c r="N85">
        <v>1161.596386707741</v>
      </c>
    </row>
    <row r="86" spans="1:14">
      <c r="A86">
        <v>84</v>
      </c>
      <c r="B86">
        <v>14.83713092119826</v>
      </c>
      <c r="C86">
        <v>525.6016701105482</v>
      </c>
      <c r="D86">
        <v>0.6338795274574316</v>
      </c>
      <c r="E86">
        <v>82.39329904905505</v>
      </c>
      <c r="F86">
        <v>47.58101965778048</v>
      </c>
      <c r="G86">
        <v>18543.00916645012</v>
      </c>
      <c r="H86">
        <v>0.2101174209826177</v>
      </c>
      <c r="I86">
        <v>0.1640921155297056</v>
      </c>
      <c r="J86">
        <v>12.76448641783003</v>
      </c>
      <c r="K86">
        <v>2.941634214235979</v>
      </c>
      <c r="L86">
        <v>946.5201084568973</v>
      </c>
      <c r="M86">
        <v>637.3651041148229</v>
      </c>
      <c r="N86">
        <v>1155.048295429837</v>
      </c>
    </row>
    <row r="87" spans="1:14">
      <c r="A87">
        <v>85</v>
      </c>
      <c r="B87">
        <v>14.78310368755316</v>
      </c>
      <c r="C87">
        <v>526.6180840800907</v>
      </c>
      <c r="D87">
        <v>0.6339162069986686</v>
      </c>
      <c r="E87">
        <v>82.53548227402521</v>
      </c>
      <c r="F87">
        <v>47.48918457932941</v>
      </c>
      <c r="G87">
        <v>18543.00916645012</v>
      </c>
      <c r="H87">
        <v>0.2100134783444533</v>
      </c>
      <c r="I87">
        <v>0.1641275591533204</v>
      </c>
      <c r="J87">
        <v>12.76614165872007</v>
      </c>
      <c r="K87">
        <v>2.941634214235979</v>
      </c>
      <c r="L87">
        <v>946.5201084568973</v>
      </c>
      <c r="M87">
        <v>637.5347685564363</v>
      </c>
      <c r="N87">
        <v>1156.832944205802</v>
      </c>
    </row>
    <row r="88" spans="1:14">
      <c r="A88">
        <v>86</v>
      </c>
      <c r="B88">
        <v>15.17622278667114</v>
      </c>
      <c r="C88">
        <v>536.4142761905291</v>
      </c>
      <c r="D88">
        <v>0.6338627608304546</v>
      </c>
      <c r="E88">
        <v>83.51298147552907</v>
      </c>
      <c r="F88">
        <v>46.62191986256796</v>
      </c>
      <c r="G88">
        <v>18543.00916645012</v>
      </c>
      <c r="H88">
        <v>0.2105302485995617</v>
      </c>
      <c r="I88">
        <v>0.1643539061026243</v>
      </c>
      <c r="J88">
        <v>12.85306747916856</v>
      </c>
      <c r="K88">
        <v>2.941634214235979</v>
      </c>
      <c r="L88">
        <v>946.5201084568973</v>
      </c>
      <c r="M88">
        <v>636.1907778348822</v>
      </c>
      <c r="N88">
        <v>1134.72857018471</v>
      </c>
    </row>
    <row r="89" spans="1:14">
      <c r="A89">
        <v>87</v>
      </c>
      <c r="B89">
        <v>15.48296323076189</v>
      </c>
      <c r="C89">
        <v>547.7323522366719</v>
      </c>
      <c r="D89">
        <v>0.6338710777346684</v>
      </c>
      <c r="E89">
        <v>84.70614096651356</v>
      </c>
      <c r="F89">
        <v>45.65854709068955</v>
      </c>
      <c r="G89">
        <v>18543.00916645011</v>
      </c>
      <c r="H89">
        <v>0.2108748111177075</v>
      </c>
      <c r="I89">
        <v>0.1646347745402154</v>
      </c>
      <c r="J89">
        <v>12.93985483447874</v>
      </c>
      <c r="K89">
        <v>2.941634214235979</v>
      </c>
      <c r="L89">
        <v>946.5201084568973</v>
      </c>
      <c r="M89">
        <v>635.1365121041426</v>
      </c>
      <c r="N89">
        <v>1116.679137441213</v>
      </c>
    </row>
    <row r="90" spans="1:14">
      <c r="A90">
        <v>88</v>
      </c>
      <c r="B90">
        <v>15.77975843433805</v>
      </c>
      <c r="C90">
        <v>557.0428179247624</v>
      </c>
      <c r="D90">
        <v>0.633856848599036</v>
      </c>
      <c r="E90">
        <v>85.6672351690854</v>
      </c>
      <c r="F90">
        <v>44.89540586998479</v>
      </c>
      <c r="G90">
        <v>18543.00916645012</v>
      </c>
      <c r="H90">
        <v>0.211232183097039</v>
      </c>
      <c r="I90">
        <v>0.1648596632832257</v>
      </c>
      <c r="J90">
        <v>13.01304123579403</v>
      </c>
      <c r="K90">
        <v>2.941634214235979</v>
      </c>
      <c r="L90">
        <v>946.5201084568973</v>
      </c>
      <c r="M90">
        <v>634.1289478798126</v>
      </c>
      <c r="N90">
        <v>1100.505255212004</v>
      </c>
    </row>
    <row r="91" spans="1:14">
      <c r="A91">
        <v>89</v>
      </c>
      <c r="B91">
        <v>16.08658383523922</v>
      </c>
      <c r="C91">
        <v>561.0587403410602</v>
      </c>
      <c r="D91">
        <v>0.6337879704040922</v>
      </c>
      <c r="E91">
        <v>86.00503132765441</v>
      </c>
      <c r="F91">
        <v>44.57405544112869</v>
      </c>
      <c r="G91">
        <v>18543.00916645012</v>
      </c>
      <c r="H91">
        <v>0.2116773380134116</v>
      </c>
      <c r="I91">
        <v>0.1649343919290998</v>
      </c>
      <c r="J91">
        <v>13.05832448382387</v>
      </c>
      <c r="K91">
        <v>2.941634214235979</v>
      </c>
      <c r="L91">
        <v>946.5201084568973</v>
      </c>
      <c r="M91">
        <v>633.1321708479906</v>
      </c>
      <c r="N91">
        <v>1087.024616829126</v>
      </c>
    </row>
    <row r="92" spans="1:14">
      <c r="A92">
        <v>90</v>
      </c>
      <c r="B92">
        <v>16.36842256355226</v>
      </c>
      <c r="C92">
        <v>568.2751597726542</v>
      </c>
      <c r="D92">
        <v>0.6337452456032107</v>
      </c>
      <c r="E92">
        <v>86.72754818497913</v>
      </c>
      <c r="F92">
        <v>44.00801788995543</v>
      </c>
      <c r="G92">
        <v>18543.00916645012</v>
      </c>
      <c r="H92">
        <v>0.2120339498144334</v>
      </c>
      <c r="I92">
        <v>0.1651023283357207</v>
      </c>
      <c r="J92">
        <v>13.11768251570636</v>
      </c>
      <c r="K92">
        <v>2.941634214235979</v>
      </c>
      <c r="L92">
        <v>946.5201084568973</v>
      </c>
      <c r="M92">
        <v>632.2029502010537</v>
      </c>
      <c r="N92">
        <v>1073.629874837828</v>
      </c>
    </row>
    <row r="93" spans="1:14">
      <c r="A93">
        <v>91</v>
      </c>
      <c r="B93">
        <v>16.68012163756966</v>
      </c>
      <c r="C93">
        <v>580.5163102486063</v>
      </c>
      <c r="D93">
        <v>0.6337629801013364</v>
      </c>
      <c r="E93">
        <v>88.02203210532561</v>
      </c>
      <c r="F93">
        <v>43.08003574780228</v>
      </c>
      <c r="G93">
        <v>18543.00916645011</v>
      </c>
      <c r="H93">
        <v>0.2123723657838703</v>
      </c>
      <c r="I93">
        <v>0.1654071911548755</v>
      </c>
      <c r="J93">
        <v>13.2035217886871</v>
      </c>
      <c r="K93">
        <v>2.941634214235979</v>
      </c>
      <c r="L93">
        <v>946.5201084568973</v>
      </c>
      <c r="M93">
        <v>631.1446576511224</v>
      </c>
      <c r="N93">
        <v>1057.24616332766</v>
      </c>
    </row>
    <row r="94" spans="1:14">
      <c r="A94">
        <v>92</v>
      </c>
      <c r="B94">
        <v>16.84699899843532</v>
      </c>
      <c r="C94">
        <v>587.3564878195524</v>
      </c>
      <c r="D94">
        <v>0.6337805758260406</v>
      </c>
      <c r="E94">
        <v>88.75099134357185</v>
      </c>
      <c r="F94">
        <v>42.57833856663792</v>
      </c>
      <c r="G94">
        <v>18543.00916645011</v>
      </c>
      <c r="H94">
        <v>0.2125373382400114</v>
      </c>
      <c r="I94">
        <v>0.1655800008272079</v>
      </c>
      <c r="J94">
        <v>13.24982843239017</v>
      </c>
      <c r="K94">
        <v>2.941634214235979</v>
      </c>
      <c r="L94">
        <v>946.5201084568973</v>
      </c>
      <c r="M94">
        <v>630.6003458926639</v>
      </c>
      <c r="N94">
        <v>1049.098360237687</v>
      </c>
    </row>
    <row r="95" spans="1:14">
      <c r="A95">
        <v>93</v>
      </c>
      <c r="B95">
        <v>16.94561351495463</v>
      </c>
      <c r="C95">
        <v>592.2093694331634</v>
      </c>
      <c r="D95">
        <v>0.6338019662152728</v>
      </c>
      <c r="E95">
        <v>89.27207401228634</v>
      </c>
      <c r="F95">
        <v>42.22942879412636</v>
      </c>
      <c r="G95">
        <v>18543.00916645012</v>
      </c>
      <c r="H95">
        <v>0.2126389274531118</v>
      </c>
      <c r="I95">
        <v>0.1657024921643385</v>
      </c>
      <c r="J95">
        <v>13.28081605845716</v>
      </c>
      <c r="K95">
        <v>2.941634214235979</v>
      </c>
      <c r="L95">
        <v>946.5201084568973</v>
      </c>
      <c r="M95">
        <v>630.2459331496071</v>
      </c>
      <c r="N95">
        <v>1043.421736500611</v>
      </c>
    </row>
    <row r="96" spans="1:14">
      <c r="A96">
        <v>94</v>
      </c>
      <c r="B96">
        <v>17.08229478104479</v>
      </c>
      <c r="C96">
        <v>600.1674251723155</v>
      </c>
      <c r="D96">
        <v>0.6338365250229218</v>
      </c>
      <c r="E96">
        <v>90.13955148824627</v>
      </c>
      <c r="F96">
        <v>41.66947813022665</v>
      </c>
      <c r="G96">
        <v>18543.00916645011</v>
      </c>
      <c r="H96">
        <v>0.2127546032506159</v>
      </c>
      <c r="I96">
        <v>0.1659076787327116</v>
      </c>
      <c r="J96">
        <v>13.32891767870681</v>
      </c>
      <c r="K96">
        <v>2.941634214235979</v>
      </c>
      <c r="L96">
        <v>946.5201084568973</v>
      </c>
      <c r="M96">
        <v>629.7625160747459</v>
      </c>
      <c r="N96">
        <v>1035.460206230567</v>
      </c>
    </row>
    <row r="97" spans="1:14">
      <c r="A97">
        <v>95</v>
      </c>
      <c r="B97">
        <v>17.39127082065167</v>
      </c>
      <c r="C97">
        <v>609.6078704611364</v>
      </c>
      <c r="D97">
        <v>0.6338147214555648</v>
      </c>
      <c r="E97">
        <v>91.10483398273644</v>
      </c>
      <c r="F97">
        <v>41.02418064053947</v>
      </c>
      <c r="G97">
        <v>18543.00916645012</v>
      </c>
      <c r="H97">
        <v>0.2131282319437002</v>
      </c>
      <c r="I97">
        <v>0.1661327470387086</v>
      </c>
      <c r="J97">
        <v>13.39631644642509</v>
      </c>
      <c r="K97">
        <v>2.941634214235979</v>
      </c>
      <c r="L97">
        <v>946.5201084568973</v>
      </c>
      <c r="M97">
        <v>628.7392921524606</v>
      </c>
      <c r="N97">
        <v>1021.66612116801</v>
      </c>
    </row>
    <row r="98" spans="1:14">
      <c r="A98">
        <v>96</v>
      </c>
      <c r="B98">
        <v>17.71931360396932</v>
      </c>
      <c r="C98">
        <v>616.5769653083692</v>
      </c>
      <c r="D98">
        <v>0.633773887441576</v>
      </c>
      <c r="E98">
        <v>91.77445440150241</v>
      </c>
      <c r="F98">
        <v>40.56048928974283</v>
      </c>
      <c r="G98">
        <v>18543.00916645013</v>
      </c>
      <c r="H98">
        <v>0.2135615306035175</v>
      </c>
      <c r="I98">
        <v>0.1662868950185862</v>
      </c>
      <c r="J98">
        <v>13.45317692377666</v>
      </c>
      <c r="K98">
        <v>2.941634214235979</v>
      </c>
      <c r="L98">
        <v>946.5201084568973</v>
      </c>
      <c r="M98">
        <v>627.6868382335</v>
      </c>
      <c r="N98">
        <v>1008.748587311233</v>
      </c>
    </row>
    <row r="99" spans="1:14">
      <c r="A99">
        <v>97</v>
      </c>
      <c r="B99">
        <v>18.00509437924919</v>
      </c>
      <c r="C99">
        <v>621.2995589233424</v>
      </c>
      <c r="D99">
        <v>0.6337240874931236</v>
      </c>
      <c r="E99">
        <v>92.20578574037961</v>
      </c>
      <c r="F99">
        <v>40.25218276515448</v>
      </c>
      <c r="G99">
        <v>18543.00916645012</v>
      </c>
      <c r="H99">
        <v>0.2139358857051644</v>
      </c>
      <c r="I99">
        <v>0.1663865980912302</v>
      </c>
      <c r="J99">
        <v>13.49622029782456</v>
      </c>
      <c r="K99">
        <v>2.941634214235979</v>
      </c>
      <c r="L99">
        <v>946.5201084568973</v>
      </c>
      <c r="M99">
        <v>626.8213378950304</v>
      </c>
      <c r="N99">
        <v>999.2581537381271</v>
      </c>
    </row>
    <row r="100" spans="1:14">
      <c r="A100">
        <v>98</v>
      </c>
      <c r="B100">
        <v>18.22093384558735</v>
      </c>
      <c r="C100">
        <v>626.1227211209201</v>
      </c>
      <c r="D100">
        <v>0.6336926303904836</v>
      </c>
      <c r="E100">
        <v>92.67279761849124</v>
      </c>
      <c r="F100">
        <v>39.94211127320268</v>
      </c>
      <c r="G100">
        <v>18543.0091664501</v>
      </c>
      <c r="H100">
        <v>0.2142185936869722</v>
      </c>
      <c r="I100">
        <v>0.1664939504215746</v>
      </c>
      <c r="J100">
        <v>13.53399145605291</v>
      </c>
      <c r="K100">
        <v>2.941634214235979</v>
      </c>
      <c r="L100">
        <v>946.5201084568973</v>
      </c>
      <c r="M100">
        <v>626.130618269849</v>
      </c>
      <c r="N100">
        <v>991.0547349627111</v>
      </c>
    </row>
    <row r="101" spans="1:14">
      <c r="A101">
        <v>99</v>
      </c>
      <c r="B101">
        <v>18.54659845795779</v>
      </c>
      <c r="C101">
        <v>637.9472446647026</v>
      </c>
      <c r="D101">
        <v>0.6336977039493348</v>
      </c>
      <c r="E101">
        <v>93.90467902947449</v>
      </c>
      <c r="F101">
        <v>39.20177351159577</v>
      </c>
      <c r="G101">
        <v>18543.00916645012</v>
      </c>
      <c r="H101">
        <v>0.2145851575327364</v>
      </c>
      <c r="I101">
        <v>0.1667823391944821</v>
      </c>
      <c r="J101">
        <v>13.60927075320735</v>
      </c>
      <c r="K101">
        <v>2.941634214235979</v>
      </c>
      <c r="L101">
        <v>946.5201084568973</v>
      </c>
      <c r="M101">
        <v>625.0568122833877</v>
      </c>
      <c r="N101">
        <v>977.2236917481999</v>
      </c>
    </row>
    <row r="102" spans="1:14">
      <c r="A102">
        <v>100</v>
      </c>
      <c r="B102">
        <v>18.82427319054673</v>
      </c>
      <c r="C102">
        <v>647.6211005854541</v>
      </c>
      <c r="D102">
        <v>0.6336991562902594</v>
      </c>
      <c r="E102">
        <v>94.90749781364214</v>
      </c>
      <c r="F102">
        <v>38.61619606755282</v>
      </c>
      <c r="G102">
        <v>18543.00916645012</v>
      </c>
      <c r="H102">
        <v>0.2148991179484487</v>
      </c>
      <c r="I102">
        <v>0.1670170808111243</v>
      </c>
      <c r="J102">
        <v>13.6704895135849</v>
      </c>
      <c r="K102">
        <v>2.941634214235979</v>
      </c>
      <c r="L102">
        <v>946.5201084568973</v>
      </c>
      <c r="M102">
        <v>624.1548179098531</v>
      </c>
      <c r="N102">
        <v>966.1519133216171</v>
      </c>
    </row>
    <row r="103" spans="1:14">
      <c r="A103">
        <v>101</v>
      </c>
      <c r="B103">
        <v>18.90147220251525</v>
      </c>
      <c r="C103">
        <v>656.611218220456</v>
      </c>
      <c r="D103">
        <v>0.6337527667239153</v>
      </c>
      <c r="E103">
        <v>95.91520710440864</v>
      </c>
      <c r="F103">
        <v>38.08747505939752</v>
      </c>
      <c r="G103">
        <v>18543.00916645012</v>
      </c>
      <c r="H103">
        <v>0.2149094660921476</v>
      </c>
      <c r="I103">
        <v>0.1672561374521072</v>
      </c>
      <c r="J103">
        <v>13.71228832494829</v>
      </c>
      <c r="K103">
        <v>2.941634214235979</v>
      </c>
      <c r="L103">
        <v>946.5201084568973</v>
      </c>
      <c r="M103">
        <v>623.8464808651389</v>
      </c>
      <c r="N103">
        <v>960.711542386622</v>
      </c>
    </row>
    <row r="104" spans="1:14">
      <c r="A104">
        <v>102</v>
      </c>
      <c r="B104">
        <v>19.08865249060646</v>
      </c>
      <c r="C104">
        <v>665.1428078196412</v>
      </c>
      <c r="D104">
        <v>0.6337839199163687</v>
      </c>
      <c r="E104">
        <v>96.82246063990807</v>
      </c>
      <c r="F104">
        <v>37.59893830870909</v>
      </c>
      <c r="G104">
        <v>18543.00916645011</v>
      </c>
      <c r="H104">
        <v>0.2150969823411561</v>
      </c>
      <c r="I104">
        <v>0.1674692589122905</v>
      </c>
      <c r="J104">
        <v>13.76005293950864</v>
      </c>
      <c r="K104">
        <v>2.941634214235979</v>
      </c>
      <c r="L104">
        <v>946.5201084568973</v>
      </c>
      <c r="M104">
        <v>623.2219804415112</v>
      </c>
      <c r="N104">
        <v>952.6868657270858</v>
      </c>
    </row>
    <row r="105" spans="1:14">
      <c r="A105">
        <v>103</v>
      </c>
      <c r="B105">
        <v>19.47235144851964</v>
      </c>
      <c r="C105">
        <v>675.8587638250119</v>
      </c>
      <c r="D105">
        <v>0.6337580075437721</v>
      </c>
      <c r="E105">
        <v>97.8981643085272</v>
      </c>
      <c r="F105">
        <v>37.00279516411996</v>
      </c>
      <c r="G105">
        <v>18543.00916645012</v>
      </c>
      <c r="H105">
        <v>0.215562289042759</v>
      </c>
      <c r="I105">
        <v>0.1677193086625616</v>
      </c>
      <c r="J105">
        <v>13.83031396398114</v>
      </c>
      <c r="K105">
        <v>2.941634214235979</v>
      </c>
      <c r="L105">
        <v>946.5201084568973</v>
      </c>
      <c r="M105">
        <v>622.0108798651193</v>
      </c>
      <c r="N105">
        <v>939.3495111214577</v>
      </c>
    </row>
    <row r="106" spans="1:14">
      <c r="A106">
        <v>104</v>
      </c>
      <c r="B106">
        <v>19.62614672241354</v>
      </c>
      <c r="C106">
        <v>679.6773359992085</v>
      </c>
      <c r="D106">
        <v>0.6337486195114613</v>
      </c>
      <c r="E106">
        <v>98.27857924504222</v>
      </c>
      <c r="F106">
        <v>36.79490557225431</v>
      </c>
      <c r="G106">
        <v>18543.00916645011</v>
      </c>
      <c r="H106">
        <v>0.2157368435282761</v>
      </c>
      <c r="I106">
        <v>0.1678090532816106</v>
      </c>
      <c r="J106">
        <v>13.85621646225831</v>
      </c>
      <c r="K106">
        <v>2.941634214235979</v>
      </c>
      <c r="L106">
        <v>946.5201084568973</v>
      </c>
      <c r="M106">
        <v>621.5626439685354</v>
      </c>
      <c r="N106">
        <v>934.9838257499003</v>
      </c>
    </row>
    <row r="107" spans="1:14">
      <c r="A107">
        <v>105</v>
      </c>
      <c r="B107">
        <v>19.61810692826803</v>
      </c>
      <c r="C107">
        <v>679.5293048674371</v>
      </c>
      <c r="D107">
        <v>0.6337517081730973</v>
      </c>
      <c r="E107">
        <v>98.26472730279269</v>
      </c>
      <c r="F107">
        <v>36.80292110812048</v>
      </c>
      <c r="G107">
        <v>18543.00916645012</v>
      </c>
      <c r="H107">
        <v>0.2157268280153343</v>
      </c>
      <c r="I107">
        <v>0.1678058178819001</v>
      </c>
      <c r="J107">
        <v>13.85505730373258</v>
      </c>
      <c r="K107">
        <v>2.941634214235979</v>
      </c>
      <c r="L107">
        <v>946.5201084568973</v>
      </c>
      <c r="M107">
        <v>621.5860573019875</v>
      </c>
      <c r="N107">
        <v>935.2078459928229</v>
      </c>
    </row>
    <row r="108" spans="1:14">
      <c r="A108">
        <v>106</v>
      </c>
      <c r="B108">
        <v>19.89586304244796</v>
      </c>
      <c r="C108">
        <v>686.4100364173784</v>
      </c>
      <c r="D108">
        <v>0.6337175597123728</v>
      </c>
      <c r="E108">
        <v>98.93977635102688</v>
      </c>
      <c r="F108">
        <v>36.43400019064622</v>
      </c>
      <c r="G108">
        <v>18543.00916645012</v>
      </c>
      <c r="H108">
        <v>0.2160784827182068</v>
      </c>
      <c r="I108">
        <v>0.1679614989805458</v>
      </c>
      <c r="J108">
        <v>13.90165787373742</v>
      </c>
      <c r="K108">
        <v>2.941634214235979</v>
      </c>
      <c r="L108">
        <v>946.5201084568973</v>
      </c>
      <c r="M108">
        <v>620.7149539671177</v>
      </c>
      <c r="N108">
        <v>926.0621139013382</v>
      </c>
    </row>
    <row r="109" spans="1:14">
      <c r="A109">
        <v>107</v>
      </c>
      <c r="B109">
        <v>20.19186870403293</v>
      </c>
      <c r="C109">
        <v>692.3100016711132</v>
      </c>
      <c r="D109">
        <v>0.6336770621149082</v>
      </c>
      <c r="E109">
        <v>99.49530406108239</v>
      </c>
      <c r="F109">
        <v>36.12350440890032</v>
      </c>
      <c r="G109">
        <v>18543.00916645012</v>
      </c>
      <c r="H109">
        <v>0.2164620173585</v>
      </c>
      <c r="I109">
        <v>0.1680891281995366</v>
      </c>
      <c r="J109">
        <v>13.94556104900669</v>
      </c>
      <c r="K109">
        <v>2.941634214235979</v>
      </c>
      <c r="L109">
        <v>946.5201084568973</v>
      </c>
      <c r="M109">
        <v>619.8180187187978</v>
      </c>
      <c r="N109">
        <v>917.3519701576553</v>
      </c>
    </row>
    <row r="110" spans="1:14">
      <c r="A110">
        <v>108</v>
      </c>
      <c r="B110">
        <v>20.51386136005407</v>
      </c>
      <c r="C110">
        <v>702.8411171570121</v>
      </c>
      <c r="D110">
        <v>0.633676718965608</v>
      </c>
      <c r="E110">
        <v>100.5729069769489</v>
      </c>
      <c r="F110">
        <v>35.58224296673497</v>
      </c>
      <c r="G110">
        <v>18543.00916645012</v>
      </c>
      <c r="H110">
        <v>0.2168310481884511</v>
      </c>
      <c r="I110">
        <v>0.1683403931411391</v>
      </c>
      <c r="J110">
        <v>14.00723684689245</v>
      </c>
      <c r="K110">
        <v>2.941634214235979</v>
      </c>
      <c r="L110">
        <v>946.5201084568973</v>
      </c>
      <c r="M110">
        <v>618.8050412929013</v>
      </c>
      <c r="N110">
        <v>906.5977027469219</v>
      </c>
    </row>
    <row r="111" spans="1:14">
      <c r="A111">
        <v>109</v>
      </c>
      <c r="B111">
        <v>20.74114609612882</v>
      </c>
      <c r="C111">
        <v>713.4207252784046</v>
      </c>
      <c r="D111">
        <v>0.6336954122092606</v>
      </c>
      <c r="E111">
        <v>101.6944559696756</v>
      </c>
      <c r="F111">
        <v>35.05457931283519</v>
      </c>
      <c r="G111">
        <v>18543.00916645012</v>
      </c>
      <c r="H111">
        <v>0.2170572236759354</v>
      </c>
      <c r="I111">
        <v>0.1686030906585123</v>
      </c>
      <c r="J111">
        <v>14.06074985381513</v>
      </c>
      <c r="K111">
        <v>2.941634214235979</v>
      </c>
      <c r="L111">
        <v>946.5201084568973</v>
      </c>
      <c r="M111">
        <v>618.0570753153977</v>
      </c>
      <c r="N111">
        <v>898.1182903325749</v>
      </c>
    </row>
    <row r="112" spans="1:14">
      <c r="A112">
        <v>110</v>
      </c>
      <c r="B112">
        <v>20.8291042878184</v>
      </c>
      <c r="C112">
        <v>720.4824515044502</v>
      </c>
      <c r="D112">
        <v>0.6337289373450441</v>
      </c>
      <c r="E112">
        <v>102.467703950129</v>
      </c>
      <c r="F112">
        <v>34.71099586876999</v>
      </c>
      <c r="G112">
        <v>18543.00916645012</v>
      </c>
      <c r="H112">
        <v>0.2171177739666967</v>
      </c>
      <c r="I112">
        <v>0.168784399320333</v>
      </c>
      <c r="J112">
        <v>14.09116067887923</v>
      </c>
      <c r="K112">
        <v>2.941634214235979</v>
      </c>
      <c r="L112">
        <v>946.5201084568973</v>
      </c>
      <c r="M112">
        <v>617.7259692409339</v>
      </c>
      <c r="N112">
        <v>893.6046113360026</v>
      </c>
    </row>
    <row r="113" spans="1:14">
      <c r="A113">
        <v>111</v>
      </c>
      <c r="B113">
        <v>20.9857453959709</v>
      </c>
      <c r="C113">
        <v>727.5831717235639</v>
      </c>
      <c r="D113">
        <v>0.6337463664169758</v>
      </c>
      <c r="E113">
        <v>103.2181018479828</v>
      </c>
      <c r="F113">
        <v>34.37223999896739</v>
      </c>
      <c r="G113">
        <v>18543.00916645012</v>
      </c>
      <c r="H113">
        <v>0.2172742962121714</v>
      </c>
      <c r="I113">
        <v>0.1689599712382941</v>
      </c>
      <c r="J113">
        <v>14.12633774224197</v>
      </c>
      <c r="K113">
        <v>2.941634214235979</v>
      </c>
      <c r="L113">
        <v>946.5201084568973</v>
      </c>
      <c r="M113">
        <v>617.2174148129883</v>
      </c>
      <c r="N113">
        <v>888.0123641350697</v>
      </c>
    </row>
    <row r="114" spans="1:14">
      <c r="A114">
        <v>112</v>
      </c>
      <c r="B114">
        <v>21.37022869840058</v>
      </c>
      <c r="C114">
        <v>738.3480457362965</v>
      </c>
      <c r="D114">
        <v>0.6337240331029498</v>
      </c>
      <c r="E114">
        <v>104.2921577824538</v>
      </c>
      <c r="F114">
        <v>33.87110393547945</v>
      </c>
      <c r="G114">
        <v>18543.00916645011</v>
      </c>
      <c r="H114">
        <v>0.2177358698849275</v>
      </c>
      <c r="I114">
        <v>0.1692090109205943</v>
      </c>
      <c r="J114">
        <v>14.18995948648434</v>
      </c>
      <c r="K114">
        <v>2.941634214235979</v>
      </c>
      <c r="L114">
        <v>946.5201084568973</v>
      </c>
      <c r="M114">
        <v>616.0380703889246</v>
      </c>
      <c r="N114">
        <v>876.8242527602445</v>
      </c>
    </row>
    <row r="115" spans="1:14">
      <c r="A115">
        <v>113</v>
      </c>
      <c r="B115">
        <v>21.54350618590017</v>
      </c>
      <c r="C115">
        <v>747.3886619616103</v>
      </c>
      <c r="D115">
        <v>0.633758340023594</v>
      </c>
      <c r="E115">
        <v>105.2593633504664</v>
      </c>
      <c r="F115">
        <v>33.46138986381467</v>
      </c>
      <c r="G115">
        <v>18543.00916645011</v>
      </c>
      <c r="H115">
        <v>0.2178867859598004</v>
      </c>
      <c r="I115">
        <v>0.169436047256173</v>
      </c>
      <c r="J115">
        <v>14.23112669297557</v>
      </c>
      <c r="K115">
        <v>2.941634214235979</v>
      </c>
      <c r="L115">
        <v>946.5201084568973</v>
      </c>
      <c r="M115">
        <v>615.4826428281173</v>
      </c>
      <c r="N115">
        <v>870.7647031068036</v>
      </c>
    </row>
    <row r="116" spans="1:14">
      <c r="A116">
        <v>114</v>
      </c>
      <c r="B116">
        <v>21.84993705737499</v>
      </c>
      <c r="C116">
        <v>750.3121306811989</v>
      </c>
      <c r="D116">
        <v>0.633702145766847</v>
      </c>
      <c r="E116">
        <v>105.4658819055136</v>
      </c>
      <c r="F116">
        <v>33.33101302119051</v>
      </c>
      <c r="G116">
        <v>18543.00916645012</v>
      </c>
      <c r="H116">
        <v>0.2183133039635762</v>
      </c>
      <c r="I116">
        <v>0.1694813711530103</v>
      </c>
      <c r="J116">
        <v>14.26311394141714</v>
      </c>
      <c r="K116">
        <v>2.941634214235979</v>
      </c>
      <c r="L116">
        <v>946.5201084568973</v>
      </c>
      <c r="M116">
        <v>614.6150905409257</v>
      </c>
      <c r="N116">
        <v>864.1396842220524</v>
      </c>
    </row>
    <row r="117" spans="1:14">
      <c r="A117">
        <v>115</v>
      </c>
      <c r="B117">
        <v>22.2239420269744</v>
      </c>
      <c r="C117">
        <v>760.834772460565</v>
      </c>
      <c r="D117">
        <v>0.6336777540883862</v>
      </c>
      <c r="E117">
        <v>106.514462806611</v>
      </c>
      <c r="F117">
        <v>32.87003210541152</v>
      </c>
      <c r="G117">
        <v>18543.00916645011</v>
      </c>
      <c r="H117">
        <v>0.2187579745651831</v>
      </c>
      <c r="I117">
        <v>0.1697244096577282</v>
      </c>
      <c r="J117">
        <v>14.32293116238565</v>
      </c>
      <c r="K117">
        <v>2.941634214235979</v>
      </c>
      <c r="L117">
        <v>946.5201084568973</v>
      </c>
      <c r="M117">
        <v>613.4850426472465</v>
      </c>
      <c r="N117">
        <v>854.023829674117</v>
      </c>
    </row>
    <row r="118" spans="1:14">
      <c r="A118">
        <v>116</v>
      </c>
      <c r="B118">
        <v>22.3648474348736</v>
      </c>
      <c r="C118">
        <v>767.1049242847304</v>
      </c>
      <c r="D118">
        <v>0.6336816275024346</v>
      </c>
      <c r="E118">
        <v>107.1748404311633</v>
      </c>
      <c r="F118">
        <v>32.60135948287778</v>
      </c>
      <c r="G118">
        <v>18543.00916645012</v>
      </c>
      <c r="H118">
        <v>0.218894976109157</v>
      </c>
      <c r="I118">
        <v>0.1698788884271154</v>
      </c>
      <c r="J118">
        <v>14.35186595959932</v>
      </c>
      <c r="K118">
        <v>2.941634214235979</v>
      </c>
      <c r="L118">
        <v>946.5201084568973</v>
      </c>
      <c r="M118">
        <v>613.0448711503016</v>
      </c>
      <c r="N118">
        <v>849.7675467701843</v>
      </c>
    </row>
    <row r="119" spans="1:14">
      <c r="A119">
        <v>117</v>
      </c>
      <c r="B119">
        <v>22.43974799679727</v>
      </c>
      <c r="C119">
        <v>770.0947957382767</v>
      </c>
      <c r="D119">
        <v>0.6336825396076388</v>
      </c>
      <c r="E119">
        <v>107.4838025803087</v>
      </c>
      <c r="F119">
        <v>32.47478561871966</v>
      </c>
      <c r="G119">
        <v>18543.00916645011</v>
      </c>
      <c r="H119">
        <v>0.2189810143876243</v>
      </c>
      <c r="I119">
        <v>0.1699503765042413</v>
      </c>
      <c r="J119">
        <v>14.36631492013821</v>
      </c>
      <c r="K119">
        <v>2.941634214235979</v>
      </c>
      <c r="L119">
        <v>946.5201084568973</v>
      </c>
      <c r="M119">
        <v>612.7985092886119</v>
      </c>
      <c r="N119">
        <v>847.3004670300884</v>
      </c>
    </row>
    <row r="120" spans="1:14">
      <c r="A120">
        <v>118</v>
      </c>
      <c r="B120">
        <v>22.44457307831175</v>
      </c>
      <c r="C120">
        <v>770.1077504795434</v>
      </c>
      <c r="D120">
        <v>0.6336803713301968</v>
      </c>
      <c r="E120">
        <v>107.4843383786482</v>
      </c>
      <c r="F120">
        <v>32.47423932835299</v>
      </c>
      <c r="G120">
        <v>18543.00916645011</v>
      </c>
      <c r="H120">
        <v>0.2189841225873673</v>
      </c>
      <c r="I120">
        <v>0.1699507478378774</v>
      </c>
      <c r="J120">
        <v>14.36662668674323</v>
      </c>
      <c r="K120">
        <v>2.941634214235979</v>
      </c>
      <c r="L120">
        <v>946.5201084568973</v>
      </c>
      <c r="M120">
        <v>612.792189270825</v>
      </c>
      <c r="N120">
        <v>847.3120940005076</v>
      </c>
    </row>
    <row r="121" spans="1:14">
      <c r="A121">
        <v>119</v>
      </c>
      <c r="B121">
        <v>22.6986747050167</v>
      </c>
      <c r="C121">
        <v>779.6443877744457</v>
      </c>
      <c r="D121">
        <v>0.6336922913782669</v>
      </c>
      <c r="E121">
        <v>108.4678060545374</v>
      </c>
      <c r="F121">
        <v>32.07701330228436</v>
      </c>
      <c r="G121">
        <v>18543.00916645012</v>
      </c>
      <c r="H121">
        <v>0.2192631017613853</v>
      </c>
      <c r="I121">
        <v>0.1701793779051565</v>
      </c>
      <c r="J121">
        <v>14.41305467217741</v>
      </c>
      <c r="K121">
        <v>2.941634214235979</v>
      </c>
      <c r="L121">
        <v>946.5201084568973</v>
      </c>
      <c r="M121">
        <v>611.9984219875206</v>
      </c>
      <c r="N121">
        <v>839.9193144371586</v>
      </c>
    </row>
    <row r="122" spans="1:14">
      <c r="A122">
        <v>120</v>
      </c>
      <c r="B122">
        <v>22.89991521942348</v>
      </c>
      <c r="C122">
        <v>789.060452339246</v>
      </c>
      <c r="D122">
        <v>0.6337122439481835</v>
      </c>
      <c r="E122">
        <v>109.4591260876147</v>
      </c>
      <c r="F122">
        <v>31.69422992059942</v>
      </c>
      <c r="G122">
        <v>18543.00916645012</v>
      </c>
      <c r="H122">
        <v>0.2194641341313169</v>
      </c>
      <c r="I122">
        <v>0.1704103018885879</v>
      </c>
      <c r="J122">
        <v>14.45454024227086</v>
      </c>
      <c r="K122">
        <v>2.941634214235979</v>
      </c>
      <c r="L122">
        <v>946.5201084568973</v>
      </c>
      <c r="M122">
        <v>611.3509944087187</v>
      </c>
      <c r="N122">
        <v>833.5886952121102</v>
      </c>
    </row>
    <row r="123" spans="1:14">
      <c r="A123">
        <v>121</v>
      </c>
      <c r="B123">
        <v>23.29888151051705</v>
      </c>
      <c r="C123">
        <v>798.7371637185677</v>
      </c>
      <c r="D123">
        <v>0.6336809434018019</v>
      </c>
      <c r="E123">
        <v>110.3968472365421</v>
      </c>
      <c r="F123">
        <v>31.31025390287707</v>
      </c>
      <c r="G123">
        <v>18543.00916645011</v>
      </c>
      <c r="H123">
        <v>0.2199516606173049</v>
      </c>
      <c r="I123">
        <v>0.1706267071481359</v>
      </c>
      <c r="J123">
        <v>14.5105314606929</v>
      </c>
      <c r="K123">
        <v>2.941634214235979</v>
      </c>
      <c r="L123">
        <v>946.5201084568973</v>
      </c>
      <c r="M123">
        <v>610.183176444585</v>
      </c>
      <c r="N123">
        <v>824.2354188808208</v>
      </c>
    </row>
    <row r="124" spans="1:14">
      <c r="A124">
        <v>122</v>
      </c>
      <c r="B124">
        <v>23.55644534134217</v>
      </c>
      <c r="C124">
        <v>808.6337409706157</v>
      </c>
      <c r="D124">
        <v>0.6336916423485649</v>
      </c>
      <c r="E124">
        <v>111.420428135951</v>
      </c>
      <c r="F124">
        <v>30.92705897687865</v>
      </c>
      <c r="G124">
        <v>18543.00916645012</v>
      </c>
      <c r="H124">
        <v>0.2202202054667186</v>
      </c>
      <c r="I124">
        <v>0.1708651960110497</v>
      </c>
      <c r="J124">
        <v>14.55582624246277</v>
      </c>
      <c r="K124">
        <v>2.941634214235979</v>
      </c>
      <c r="L124">
        <v>946.5201084568973</v>
      </c>
      <c r="M124">
        <v>609.4043182161696</v>
      </c>
      <c r="N124">
        <v>817.4404713074547</v>
      </c>
    </row>
    <row r="125" spans="1:14">
      <c r="A125">
        <v>123</v>
      </c>
      <c r="B125">
        <v>23.83107549990947</v>
      </c>
      <c r="C125">
        <v>812.4584093106125</v>
      </c>
      <c r="D125">
        <v>0.6336500278519912</v>
      </c>
      <c r="E125">
        <v>111.7427912471807</v>
      </c>
      <c r="F125">
        <v>30.78146907102925</v>
      </c>
      <c r="G125">
        <v>18543.00916645011</v>
      </c>
      <c r="H125">
        <v>0.2205779165672647</v>
      </c>
      <c r="I125">
        <v>0.1709386313387372</v>
      </c>
      <c r="J125">
        <v>14.58584249211782</v>
      </c>
      <c r="K125">
        <v>2.941634214235979</v>
      </c>
      <c r="L125">
        <v>946.5201084568973</v>
      </c>
      <c r="M125">
        <v>608.6508328809944</v>
      </c>
      <c r="N125">
        <v>812.2838290135365</v>
      </c>
    </row>
    <row r="126" spans="1:14">
      <c r="A126">
        <v>124</v>
      </c>
      <c r="B126">
        <v>24.19660624426599</v>
      </c>
      <c r="C126">
        <v>822.1971012987121</v>
      </c>
      <c r="D126">
        <v>0.6336277473739825</v>
      </c>
      <c r="E126">
        <v>112.6996114938365</v>
      </c>
      <c r="F126">
        <v>30.41687128085162</v>
      </c>
      <c r="G126">
        <v>18543.00916645012</v>
      </c>
      <c r="H126">
        <v>0.221012137629153</v>
      </c>
      <c r="I126">
        <v>0.1711596837540773</v>
      </c>
      <c r="J126">
        <v>14.63770722648933</v>
      </c>
      <c r="K126">
        <v>2.941634214235979</v>
      </c>
      <c r="L126">
        <v>946.5201084568973</v>
      </c>
      <c r="M126">
        <v>607.5875503240602</v>
      </c>
      <c r="N126">
        <v>804.0425175647749</v>
      </c>
    </row>
    <row r="127" spans="1:14">
      <c r="A127">
        <v>125</v>
      </c>
      <c r="B127">
        <v>24.47876446528992</v>
      </c>
      <c r="C127">
        <v>825.8975002944758</v>
      </c>
      <c r="D127">
        <v>0.6335765689725017</v>
      </c>
      <c r="E127">
        <v>113.0032721591216</v>
      </c>
      <c r="F127">
        <v>30.28058976903955</v>
      </c>
      <c r="G127">
        <v>18543.00916645012</v>
      </c>
      <c r="H127">
        <v>0.2213827480277114</v>
      </c>
      <c r="I127">
        <v>0.1712282981044075</v>
      </c>
      <c r="J127">
        <v>14.66755198400542</v>
      </c>
      <c r="K127">
        <v>2.941634214235979</v>
      </c>
      <c r="L127">
        <v>946.5201084568973</v>
      </c>
      <c r="M127">
        <v>606.820762536579</v>
      </c>
      <c r="N127">
        <v>798.9873295343226</v>
      </c>
    </row>
    <row r="128" spans="1:14">
      <c r="A128">
        <v>126</v>
      </c>
      <c r="B128">
        <v>24.6009583707267</v>
      </c>
      <c r="C128">
        <v>835.2074525955388</v>
      </c>
      <c r="D128">
        <v>0.6336066368406533</v>
      </c>
      <c r="E128">
        <v>114.010524952216</v>
      </c>
      <c r="F128">
        <v>29.94305584794997</v>
      </c>
      <c r="G128">
        <v>18543.00916645012</v>
      </c>
      <c r="H128">
        <v>0.2214733514921255</v>
      </c>
      <c r="I128">
        <v>0.1714629628424245</v>
      </c>
      <c r="J128">
        <v>14.69988056892696</v>
      </c>
      <c r="K128">
        <v>2.941634214235979</v>
      </c>
      <c r="L128">
        <v>946.5201084568973</v>
      </c>
      <c r="M128">
        <v>606.3839399721199</v>
      </c>
      <c r="N128">
        <v>794.5025547674531</v>
      </c>
    </row>
    <row r="129" spans="1:14">
      <c r="A129">
        <v>127</v>
      </c>
      <c r="B129">
        <v>24.98694801849841</v>
      </c>
      <c r="C129">
        <v>845.8712384953144</v>
      </c>
      <c r="D129">
        <v>0.6335924785489</v>
      </c>
      <c r="E129">
        <v>115.0627602815266</v>
      </c>
      <c r="F129">
        <v>29.56556773602934</v>
      </c>
      <c r="G129">
        <v>18543.00916645012</v>
      </c>
      <c r="H129">
        <v>0.2219228718028867</v>
      </c>
      <c r="I129">
        <v>0.1717062855303493</v>
      </c>
      <c r="J129">
        <v>14.75376258064057</v>
      </c>
      <c r="K129">
        <v>2.941634214235979</v>
      </c>
      <c r="L129">
        <v>946.5201084568973</v>
      </c>
      <c r="M129">
        <v>605.2750905925919</v>
      </c>
      <c r="N129">
        <v>786.2642227489218</v>
      </c>
    </row>
    <row r="130" spans="1:14">
      <c r="A130">
        <v>128</v>
      </c>
      <c r="B130">
        <v>25.24620772588872</v>
      </c>
      <c r="C130">
        <v>856.2003327932835</v>
      </c>
      <c r="D130">
        <v>0.6336047552845016</v>
      </c>
      <c r="E130">
        <v>116.1305782640069</v>
      </c>
      <c r="F130">
        <v>29.20889240500939</v>
      </c>
      <c r="G130">
        <v>18543.00916645012</v>
      </c>
      <c r="H130">
        <v>0.2221873746986364</v>
      </c>
      <c r="I130">
        <v>0.1719546043016761</v>
      </c>
      <c r="J130">
        <v>14.79684904743821</v>
      </c>
      <c r="K130">
        <v>2.941634214235979</v>
      </c>
      <c r="L130">
        <v>946.5201084568973</v>
      </c>
      <c r="M130">
        <v>604.5048300053783</v>
      </c>
      <c r="N130">
        <v>780.1243627878401</v>
      </c>
    </row>
    <row r="131" spans="1:14">
      <c r="A131">
        <v>129</v>
      </c>
      <c r="B131">
        <v>25.44249299543102</v>
      </c>
      <c r="C131">
        <v>859.0693691569763</v>
      </c>
      <c r="D131">
        <v>0.6335854118327067</v>
      </c>
      <c r="E131">
        <v>116.3746566032284</v>
      </c>
      <c r="F131">
        <v>29.11134338573123</v>
      </c>
      <c r="G131">
        <v>18543.00916645012</v>
      </c>
      <c r="H131">
        <v>0.2224398151127081</v>
      </c>
      <c r="I131">
        <v>0.1720102036939727</v>
      </c>
      <c r="J131">
        <v>14.81760117642521</v>
      </c>
      <c r="K131">
        <v>2.941634214235979</v>
      </c>
      <c r="L131">
        <v>946.5201084568973</v>
      </c>
      <c r="M131">
        <v>603.9776354906519</v>
      </c>
      <c r="N131">
        <v>776.7522835611246</v>
      </c>
    </row>
    <row r="132" spans="1:14">
      <c r="A132">
        <v>130</v>
      </c>
      <c r="B132">
        <v>25.58135027412344</v>
      </c>
      <c r="C132">
        <v>861.9936157602065</v>
      </c>
      <c r="D132">
        <v>0.6335743344292785</v>
      </c>
      <c r="E132">
        <v>116.6496567422135</v>
      </c>
      <c r="F132">
        <v>29.01258540718621</v>
      </c>
      <c r="G132">
        <v>18543.00916645012</v>
      </c>
      <c r="H132">
        <v>0.2226068491071138</v>
      </c>
      <c r="I132">
        <v>0.1720736282553154</v>
      </c>
      <c r="J132">
        <v>14.83425610296271</v>
      </c>
      <c r="K132">
        <v>2.941634214235979</v>
      </c>
      <c r="L132">
        <v>946.5201084568973</v>
      </c>
      <c r="M132">
        <v>603.5991268032573</v>
      </c>
      <c r="N132">
        <v>774.2856179073683</v>
      </c>
    </row>
    <row r="133" spans="1:14">
      <c r="A133">
        <v>131</v>
      </c>
      <c r="B133">
        <v>25.57461014052058</v>
      </c>
      <c r="C133">
        <v>861.7731887482655</v>
      </c>
      <c r="D133">
        <v>0.6335760523455369</v>
      </c>
      <c r="E133">
        <v>116.627893332659</v>
      </c>
      <c r="F133">
        <v>29.02000633602629</v>
      </c>
      <c r="G133">
        <v>18543.00916645012</v>
      </c>
      <c r="H133">
        <v>0.2225977592144897</v>
      </c>
      <c r="I133">
        <v>0.1720686968351079</v>
      </c>
      <c r="J133">
        <v>14.83322111441553</v>
      </c>
      <c r="K133">
        <v>2.941634214235979</v>
      </c>
      <c r="L133">
        <v>946.5201084568973</v>
      </c>
      <c r="M133">
        <v>603.62139386155</v>
      </c>
      <c r="N133">
        <v>774.4670272105017</v>
      </c>
    </row>
    <row r="134" spans="1:14">
      <c r="A134">
        <v>132</v>
      </c>
      <c r="B134">
        <v>25.91442557272982</v>
      </c>
      <c r="C134">
        <v>868.491840652121</v>
      </c>
      <c r="D134">
        <v>0.633537026889216</v>
      </c>
      <c r="E134">
        <v>117.2493318737062</v>
      </c>
      <c r="F134">
        <v>28.79550759960403</v>
      </c>
      <c r="G134">
        <v>18543.00916645012</v>
      </c>
      <c r="H134">
        <v>0.2230152468314266</v>
      </c>
      <c r="I134">
        <v>0.1722114021776233</v>
      </c>
      <c r="J134">
        <v>14.8728193124349</v>
      </c>
      <c r="K134">
        <v>2.941634214235979</v>
      </c>
      <c r="L134">
        <v>946.5201084568973</v>
      </c>
      <c r="M134">
        <v>602.6954581075404</v>
      </c>
      <c r="N134">
        <v>768.4222689289591</v>
      </c>
    </row>
    <row r="135" spans="1:14">
      <c r="A135">
        <v>133</v>
      </c>
      <c r="B135">
        <v>26.24135730404636</v>
      </c>
      <c r="C135">
        <v>873.077975529026</v>
      </c>
      <c r="D135">
        <v>0.6334923155156802</v>
      </c>
      <c r="E135">
        <v>117.6358818095349</v>
      </c>
      <c r="F135">
        <v>28.64424953858067</v>
      </c>
      <c r="G135">
        <v>18543.00916645012</v>
      </c>
      <c r="H135">
        <v>0.2234258403656285</v>
      </c>
      <c r="I135">
        <v>0.1722997095173364</v>
      </c>
      <c r="J135">
        <v>14.90615925544802</v>
      </c>
      <c r="K135">
        <v>2.941634214235979</v>
      </c>
      <c r="L135">
        <v>946.5201084568973</v>
      </c>
      <c r="M135">
        <v>601.8468328557666</v>
      </c>
      <c r="N135">
        <v>763.388950008738</v>
      </c>
    </row>
    <row r="136" spans="1:14">
      <c r="A136">
        <v>134</v>
      </c>
      <c r="B136">
        <v>26.6353786483579</v>
      </c>
      <c r="C136">
        <v>882.1034088936194</v>
      </c>
      <c r="D136">
        <v>0.6334626710482303</v>
      </c>
      <c r="E136">
        <v>118.4961650022756</v>
      </c>
      <c r="F136">
        <v>28.35116965374776</v>
      </c>
      <c r="G136">
        <v>18543.00916645012</v>
      </c>
      <c r="H136">
        <v>0.2238934583091498</v>
      </c>
      <c r="I136">
        <v>0.1724979048304564</v>
      </c>
      <c r="J136">
        <v>14.95402581154509</v>
      </c>
      <c r="K136">
        <v>2.941634214235979</v>
      </c>
      <c r="L136">
        <v>946.5201084568973</v>
      </c>
      <c r="M136">
        <v>600.7733464026566</v>
      </c>
      <c r="N136">
        <v>756.3979058816029</v>
      </c>
    </row>
    <row r="137" spans="1:14">
      <c r="A137">
        <v>135</v>
      </c>
      <c r="B137">
        <v>26.94364493718027</v>
      </c>
      <c r="C137">
        <v>887.599833609496</v>
      </c>
      <c r="D137">
        <v>0.6334334299377407</v>
      </c>
      <c r="E137">
        <v>118.9953110224448</v>
      </c>
      <c r="F137">
        <v>28.17560622560338</v>
      </c>
      <c r="G137">
        <v>18543.00916645012</v>
      </c>
      <c r="H137">
        <v>0.2242590272305355</v>
      </c>
      <c r="I137">
        <v>0.17261325699142</v>
      </c>
      <c r="J137">
        <v>14.98733256778195</v>
      </c>
      <c r="K137">
        <v>2.941634214235979</v>
      </c>
      <c r="L137">
        <v>946.5201084568973</v>
      </c>
      <c r="M137">
        <v>599.9816587281898</v>
      </c>
      <c r="N137">
        <v>751.7411989238797</v>
      </c>
    </row>
    <row r="138" spans="1:14">
      <c r="A138">
        <v>136</v>
      </c>
      <c r="B138">
        <v>27.28454264863457</v>
      </c>
      <c r="C138">
        <v>898.2206273552054</v>
      </c>
      <c r="D138">
        <v>0.6334291360908946</v>
      </c>
      <c r="E138">
        <v>120.0557184696435</v>
      </c>
      <c r="F138">
        <v>27.84245054728904</v>
      </c>
      <c r="G138">
        <v>18543.00916645012</v>
      </c>
      <c r="H138">
        <v>0.2246406775024042</v>
      </c>
      <c r="I138">
        <v>0.1728582866163685</v>
      </c>
      <c r="J138">
        <v>15.03406936137718</v>
      </c>
      <c r="K138">
        <v>2.941634214235979</v>
      </c>
      <c r="L138">
        <v>946.5201084568973</v>
      </c>
      <c r="M138">
        <v>599.0171924840556</v>
      </c>
      <c r="N138">
        <v>745.128159926365</v>
      </c>
    </row>
    <row r="139" spans="1:14">
      <c r="A139">
        <v>137</v>
      </c>
      <c r="B139">
        <v>27.47894600768641</v>
      </c>
      <c r="C139">
        <v>907.108053190459</v>
      </c>
      <c r="D139">
        <v>0.6334517754747906</v>
      </c>
      <c r="E139">
        <v>120.9790502285121</v>
      </c>
      <c r="F139">
        <v>27.56966307346998</v>
      </c>
      <c r="G139">
        <v>18543.00916645012</v>
      </c>
      <c r="H139">
        <v>0.2248370006084935</v>
      </c>
      <c r="I139">
        <v>0.1730721881032773</v>
      </c>
      <c r="J139">
        <v>15.06646317945437</v>
      </c>
      <c r="K139">
        <v>2.941634214235979</v>
      </c>
      <c r="L139">
        <v>946.5201084568973</v>
      </c>
      <c r="M139">
        <v>598.4235265534918</v>
      </c>
      <c r="N139">
        <v>740.6318540067793</v>
      </c>
    </row>
    <row r="140" spans="1:14">
      <c r="A140">
        <v>138</v>
      </c>
      <c r="B140">
        <v>27.77843446631083</v>
      </c>
      <c r="C140">
        <v>907.9942718167529</v>
      </c>
      <c r="D140">
        <v>0.6334006742199642</v>
      </c>
      <c r="E140">
        <v>120.9609658980835</v>
      </c>
      <c r="F140">
        <v>27.54275458990933</v>
      </c>
      <c r="G140">
        <v>18543.00916645012</v>
      </c>
      <c r="H140">
        <v>0.2252228504022239</v>
      </c>
      <c r="I140">
        <v>0.1730670649384771</v>
      </c>
      <c r="J140">
        <v>15.08855614651527</v>
      </c>
      <c r="K140">
        <v>2.941634214235979</v>
      </c>
      <c r="L140">
        <v>946.5201084568973</v>
      </c>
      <c r="M140">
        <v>597.737180930731</v>
      </c>
      <c r="N140">
        <v>737.5402854307717</v>
      </c>
    </row>
    <row r="141" spans="1:14">
      <c r="A141">
        <v>139</v>
      </c>
      <c r="B141">
        <v>28.20668857985532</v>
      </c>
      <c r="C141">
        <v>916.9730639978857</v>
      </c>
      <c r="D141">
        <v>0.6333655617852657</v>
      </c>
      <c r="E141">
        <v>121.8019576722897</v>
      </c>
      <c r="F141">
        <v>27.27306218642635</v>
      </c>
      <c r="G141">
        <v>18543.00916645012</v>
      </c>
      <c r="H141">
        <v>0.2257221330472051</v>
      </c>
      <c r="I141">
        <v>0.173260964369269</v>
      </c>
      <c r="J141">
        <v>15.13625330463262</v>
      </c>
      <c r="K141">
        <v>2.941634214235979</v>
      </c>
      <c r="L141">
        <v>946.5201084568973</v>
      </c>
      <c r="M141">
        <v>596.6275185824352</v>
      </c>
      <c r="N141">
        <v>731.0352763356003</v>
      </c>
    </row>
    <row r="142" spans="1:14">
      <c r="A142">
        <v>140</v>
      </c>
      <c r="B142">
        <v>28.5622592419336</v>
      </c>
      <c r="C142">
        <v>920.6020527177473</v>
      </c>
      <c r="D142">
        <v>0.6333147113910775</v>
      </c>
      <c r="E142">
        <v>122.0701302420014</v>
      </c>
      <c r="F142">
        <v>27.16555250323756</v>
      </c>
      <c r="G142">
        <v>18543.00916645011</v>
      </c>
      <c r="H142">
        <v>0.2261590650848831</v>
      </c>
      <c r="I142">
        <v>0.1733219382701704</v>
      </c>
      <c r="J142">
        <v>15.16757861081345</v>
      </c>
      <c r="K142">
        <v>2.941634214235979</v>
      </c>
      <c r="L142">
        <v>946.5201084568973</v>
      </c>
      <c r="M142">
        <v>595.7817669035821</v>
      </c>
      <c r="N142">
        <v>726.8263000427961</v>
      </c>
    </row>
    <row r="143" spans="1:14">
      <c r="A143">
        <v>141</v>
      </c>
      <c r="B143">
        <v>28.76959988786224</v>
      </c>
      <c r="C143">
        <v>926.8026757780959</v>
      </c>
      <c r="D143">
        <v>0.6333047099250461</v>
      </c>
      <c r="E143">
        <v>122.6850145306943</v>
      </c>
      <c r="F143">
        <v>26.98380577796267</v>
      </c>
      <c r="G143">
        <v>18543.00916645012</v>
      </c>
      <c r="H143">
        <v>0.2263877078241749</v>
      </c>
      <c r="I143">
        <v>0.1734640270619458</v>
      </c>
      <c r="J143">
        <v>15.19409291874851</v>
      </c>
      <c r="K143">
        <v>2.941634214235979</v>
      </c>
      <c r="L143">
        <v>946.5201084568973</v>
      </c>
      <c r="M143">
        <v>595.217103136482</v>
      </c>
      <c r="N143">
        <v>723.3213811165186</v>
      </c>
    </row>
    <row r="144" spans="1:14">
      <c r="A144">
        <v>142</v>
      </c>
      <c r="B144">
        <v>28.90509388325727</v>
      </c>
      <c r="C144">
        <v>929.9772079481838</v>
      </c>
      <c r="D144">
        <v>0.6332961993194156</v>
      </c>
      <c r="E144">
        <v>122.9882756785998</v>
      </c>
      <c r="F144">
        <v>26.89169496193251</v>
      </c>
      <c r="G144">
        <v>18543.00916645011</v>
      </c>
      <c r="H144">
        <v>0.226542085685694</v>
      </c>
      <c r="I144">
        <v>0.173534002454617</v>
      </c>
      <c r="J144">
        <v>15.20952769441009</v>
      </c>
      <c r="K144">
        <v>2.941634214235979</v>
      </c>
      <c r="L144">
        <v>946.5201084568973</v>
      </c>
      <c r="M144">
        <v>594.8654644944393</v>
      </c>
      <c r="N144">
        <v>721.2369437078315</v>
      </c>
    </row>
    <row r="145" spans="1:14">
      <c r="A145">
        <v>143</v>
      </c>
      <c r="B145">
        <v>28.90059537768207</v>
      </c>
      <c r="C145">
        <v>929.9331157487206</v>
      </c>
      <c r="D145">
        <v>0.6332960127412287</v>
      </c>
      <c r="E145">
        <v>122.9856571138962</v>
      </c>
      <c r="F145">
        <v>26.89297001489932</v>
      </c>
      <c r="G145">
        <v>18543.00916645012</v>
      </c>
      <c r="H145">
        <v>0.2265346701392085</v>
      </c>
      <c r="I145">
        <v>0.1735335484701131</v>
      </c>
      <c r="J145">
        <v>15.20908382808394</v>
      </c>
      <c r="K145">
        <v>2.941634214235979</v>
      </c>
      <c r="L145">
        <v>946.5201084568973</v>
      </c>
      <c r="M145">
        <v>594.879096576733</v>
      </c>
      <c r="N145">
        <v>721.3222411779184</v>
      </c>
    </row>
    <row r="146" spans="1:14">
      <c r="A146">
        <v>144</v>
      </c>
      <c r="B146">
        <v>29.2366125313041</v>
      </c>
      <c r="C146">
        <v>938.2856086288268</v>
      </c>
      <c r="D146">
        <v>0.6332853486092301</v>
      </c>
      <c r="E146">
        <v>123.790529984099</v>
      </c>
      <c r="F146">
        <v>26.65357239597749</v>
      </c>
      <c r="G146">
        <v>18543.00916645011</v>
      </c>
      <c r="H146">
        <v>0.226916089033796</v>
      </c>
      <c r="I146">
        <v>0.1737192171928517</v>
      </c>
      <c r="J146">
        <v>15.24813136680029</v>
      </c>
      <c r="K146">
        <v>2.941634214235979</v>
      </c>
      <c r="L146">
        <v>946.5201084568973</v>
      </c>
      <c r="M146">
        <v>593.9978747975651</v>
      </c>
      <c r="N146">
        <v>716.1419348775296</v>
      </c>
    </row>
    <row r="147" spans="1:14">
      <c r="A147">
        <v>145</v>
      </c>
      <c r="B147">
        <v>29.48242986612613</v>
      </c>
      <c r="C147">
        <v>946.52499379344</v>
      </c>
      <c r="D147">
        <v>0.6332881298576679</v>
      </c>
      <c r="E147">
        <v>124.6171332142668</v>
      </c>
      <c r="F147">
        <v>26.42155628396421</v>
      </c>
      <c r="G147">
        <v>18543.00916645012</v>
      </c>
      <c r="H147">
        <v>0.2271832709455019</v>
      </c>
      <c r="I147">
        <v>0.1739101038595222</v>
      </c>
      <c r="J147">
        <v>15.28062105440389</v>
      </c>
      <c r="K147">
        <v>2.941634214235979</v>
      </c>
      <c r="L147">
        <v>946.5201084568973</v>
      </c>
      <c r="M147">
        <v>593.3144919773046</v>
      </c>
      <c r="N147">
        <v>711.804417406349</v>
      </c>
    </row>
    <row r="148" spans="1:14">
      <c r="A148">
        <v>146</v>
      </c>
      <c r="B148">
        <v>29.89569799802079</v>
      </c>
      <c r="C148">
        <v>955.0853195689863</v>
      </c>
      <c r="D148">
        <v>0.633260931765798</v>
      </c>
      <c r="E148">
        <v>125.4153527131719</v>
      </c>
      <c r="F148">
        <v>26.18474275049922</v>
      </c>
      <c r="G148">
        <v>18543.00916645012</v>
      </c>
      <c r="H148">
        <v>0.2276553456992112</v>
      </c>
      <c r="I148">
        <v>0.1740941889631642</v>
      </c>
      <c r="J148">
        <v>15.32418446557402</v>
      </c>
      <c r="K148">
        <v>2.941634214235979</v>
      </c>
      <c r="L148">
        <v>946.5201084568973</v>
      </c>
      <c r="M148">
        <v>592.2808198645006</v>
      </c>
      <c r="N148">
        <v>706.2133616911012</v>
      </c>
    </row>
    <row r="149" spans="1:14">
      <c r="A149">
        <v>147</v>
      </c>
      <c r="B149">
        <v>30.08584631931481</v>
      </c>
      <c r="C149">
        <v>960.5229021589923</v>
      </c>
      <c r="D149">
        <v>0.6332555584795764</v>
      </c>
      <c r="E149">
        <v>125.9490805645292</v>
      </c>
      <c r="F149">
        <v>26.03650921959239</v>
      </c>
      <c r="G149">
        <v>18543.00916645012</v>
      </c>
      <c r="H149">
        <v>0.2278670114357769</v>
      </c>
      <c r="I149">
        <v>0.1742172069897647</v>
      </c>
      <c r="J149">
        <v>15.34700376167652</v>
      </c>
      <c r="K149">
        <v>2.941634214235979</v>
      </c>
      <c r="L149">
        <v>946.5201084568973</v>
      </c>
      <c r="M149">
        <v>591.7737133350757</v>
      </c>
      <c r="N149">
        <v>703.2161759869633</v>
      </c>
    </row>
    <row r="150" spans="1:14">
      <c r="A150">
        <v>148</v>
      </c>
      <c r="B150">
        <v>30.5101203354182</v>
      </c>
      <c r="C150">
        <v>965.7720295154083</v>
      </c>
      <c r="D150">
        <v>0.6332061278583945</v>
      </c>
      <c r="E150">
        <v>126.3741546804062</v>
      </c>
      <c r="F150">
        <v>25.89499657620106</v>
      </c>
      <c r="G150">
        <v>18543.00916645012</v>
      </c>
      <c r="H150">
        <v>0.2283612635279215</v>
      </c>
      <c r="I150">
        <v>0.1743151939595763</v>
      </c>
      <c r="J150">
        <v>15.38417519159917</v>
      </c>
      <c r="K150">
        <v>2.941634214235979</v>
      </c>
      <c r="L150">
        <v>946.5201084568973</v>
      </c>
      <c r="M150">
        <v>590.8023993268004</v>
      </c>
      <c r="N150">
        <v>698.7416865354305</v>
      </c>
    </row>
    <row r="151" spans="1:14">
      <c r="A151">
        <v>149</v>
      </c>
      <c r="B151">
        <v>30.79504651491536</v>
      </c>
      <c r="C151">
        <v>966.1947618233607</v>
      </c>
      <c r="D151">
        <v>0.6331489932744375</v>
      </c>
      <c r="E151">
        <v>126.3149219345346</v>
      </c>
      <c r="F151">
        <v>25.88366692290588</v>
      </c>
      <c r="G151">
        <v>18543.00916645012</v>
      </c>
      <c r="H151">
        <v>0.2287015070229506</v>
      </c>
      <c r="I151">
        <v>0.1743014108264894</v>
      </c>
      <c r="J151">
        <v>15.40305808226021</v>
      </c>
      <c r="K151">
        <v>2.941634214235979</v>
      </c>
      <c r="L151">
        <v>946.5201084568973</v>
      </c>
      <c r="M151">
        <v>590.2259264172561</v>
      </c>
      <c r="N151">
        <v>696.7257983817522</v>
      </c>
    </row>
    <row r="152" spans="1:14">
      <c r="A152">
        <v>150</v>
      </c>
      <c r="B152">
        <v>30.94692026881547</v>
      </c>
      <c r="C152">
        <v>974.5340953600944</v>
      </c>
      <c r="D152">
        <v>0.6331628210845816</v>
      </c>
      <c r="E152">
        <v>127.1856347826585</v>
      </c>
      <c r="F152">
        <v>25.66217387032665</v>
      </c>
      <c r="G152">
        <v>18543.00916645012</v>
      </c>
      <c r="H152">
        <v>0.2288536072577108</v>
      </c>
      <c r="I152">
        <v>0.1745023416199888</v>
      </c>
      <c r="J152">
        <v>15.42841326257347</v>
      </c>
      <c r="K152">
        <v>2.941634214235979</v>
      </c>
      <c r="L152">
        <v>946.5201084568973</v>
      </c>
      <c r="M152">
        <v>589.7396596316731</v>
      </c>
      <c r="N152">
        <v>693.3326044716028</v>
      </c>
    </row>
    <row r="153" spans="1:14">
      <c r="A153">
        <v>151</v>
      </c>
      <c r="B153">
        <v>31.3864703125379</v>
      </c>
      <c r="C153">
        <v>981.9054888327362</v>
      </c>
      <c r="D153">
        <v>0.633128399344054</v>
      </c>
      <c r="E153">
        <v>127.841571390978</v>
      </c>
      <c r="F153">
        <v>25.46952194698686</v>
      </c>
      <c r="G153">
        <v>18543.00916645011</v>
      </c>
      <c r="H153">
        <v>0.2293502962651092</v>
      </c>
      <c r="I153">
        <v>0.1746537953626472</v>
      </c>
      <c r="J153">
        <v>15.46976583252629</v>
      </c>
      <c r="K153">
        <v>2.941634214235979</v>
      </c>
      <c r="L153">
        <v>946.5201084568973</v>
      </c>
      <c r="M153">
        <v>588.7129037032622</v>
      </c>
      <c r="N153">
        <v>688.4083579078443</v>
      </c>
    </row>
    <row r="154" spans="1:14">
      <c r="A154">
        <v>152</v>
      </c>
      <c r="B154">
        <v>31.72462447131521</v>
      </c>
      <c r="C154">
        <v>991.6240156075387</v>
      </c>
      <c r="D154">
        <v>0.6331238430165245</v>
      </c>
      <c r="E154">
        <v>128.7948920492945</v>
      </c>
      <c r="F154">
        <v>25.2199049277464</v>
      </c>
      <c r="G154">
        <v>18543.00916645011</v>
      </c>
      <c r="H154">
        <v>0.2297187743487211</v>
      </c>
      <c r="I154">
        <v>0.174873679550113</v>
      </c>
      <c r="J154">
        <v>15.5086854165881</v>
      </c>
      <c r="K154">
        <v>2.941634214235979</v>
      </c>
      <c r="L154">
        <v>946.5201084568973</v>
      </c>
      <c r="M154">
        <v>587.8353770990964</v>
      </c>
      <c r="N154">
        <v>683.541180259798</v>
      </c>
    </row>
    <row r="155" spans="1:14">
      <c r="A155">
        <v>153</v>
      </c>
      <c r="B155">
        <v>31.96941793926287</v>
      </c>
      <c r="C155">
        <v>993.8298665432067</v>
      </c>
      <c r="D155">
        <v>0.6331000071865084</v>
      </c>
      <c r="E155">
        <v>128.9496984902557</v>
      </c>
      <c r="F155">
        <v>25.16392819293985</v>
      </c>
      <c r="G155">
        <v>18543.00916645012</v>
      </c>
      <c r="H155">
        <v>0.2299975542586718</v>
      </c>
      <c r="I155">
        <v>0.1749096618633382</v>
      </c>
      <c r="J155">
        <v>15.52785591619773</v>
      </c>
      <c r="K155">
        <v>2.941634214235979</v>
      </c>
      <c r="L155">
        <v>946.5201084568973</v>
      </c>
      <c r="M155">
        <v>587.3165265879902</v>
      </c>
      <c r="N155">
        <v>681.4256560483062</v>
      </c>
    </row>
    <row r="156" spans="1:14">
      <c r="A156">
        <v>154</v>
      </c>
      <c r="B156">
        <v>32.126295027269</v>
      </c>
      <c r="C156">
        <v>996.0973257344821</v>
      </c>
      <c r="D156">
        <v>0.6330864992504061</v>
      </c>
      <c r="E156">
        <v>129.1433313075345</v>
      </c>
      <c r="F156">
        <v>25.10664646072798</v>
      </c>
      <c r="G156">
        <v>18543.00916645012</v>
      </c>
      <c r="H156">
        <v>0.2301740450043172</v>
      </c>
      <c r="I156">
        <v>0.174954385956204</v>
      </c>
      <c r="J156">
        <v>15.54165920153372</v>
      </c>
      <c r="K156">
        <v>2.941634214235979</v>
      </c>
      <c r="L156">
        <v>946.5201084568973</v>
      </c>
      <c r="M156">
        <v>586.9645308571822</v>
      </c>
      <c r="N156">
        <v>679.8828850148304</v>
      </c>
    </row>
    <row r="157" spans="1:14">
      <c r="A157">
        <v>155</v>
      </c>
      <c r="B157">
        <v>32.11865871307789</v>
      </c>
      <c r="C157">
        <v>995.7553687092598</v>
      </c>
      <c r="D157">
        <v>0.63308707641988</v>
      </c>
      <c r="E157">
        <v>129.1088203828248</v>
      </c>
      <c r="F157">
        <v>25.11526845203911</v>
      </c>
      <c r="G157">
        <v>18543.00916645012</v>
      </c>
      <c r="H157">
        <v>0.2301642219854428</v>
      </c>
      <c r="I157">
        <v>0.174946582196913</v>
      </c>
      <c r="J157">
        <v>15.54051928153433</v>
      </c>
      <c r="K157">
        <v>2.941634214235979</v>
      </c>
      <c r="L157">
        <v>946.5201084568973</v>
      </c>
      <c r="M157">
        <v>586.9899523977629</v>
      </c>
      <c r="N157">
        <v>680.0622162545458</v>
      </c>
    </row>
    <row r="158" spans="1:14">
      <c r="A158">
        <v>156</v>
      </c>
      <c r="B158">
        <v>32.5028149062305</v>
      </c>
      <c r="C158">
        <v>1000.70252012486</v>
      </c>
      <c r="D158">
        <v>0.6330438837125839</v>
      </c>
      <c r="E158">
        <v>129.5162642434603</v>
      </c>
      <c r="F158">
        <v>24.99110664233348</v>
      </c>
      <c r="G158">
        <v>18543.00916645012</v>
      </c>
      <c r="H158">
        <v>0.2305954702053266</v>
      </c>
      <c r="I158">
        <v>0.1750407412370925</v>
      </c>
      <c r="J158">
        <v>15.57303742922849</v>
      </c>
      <c r="K158">
        <v>2.941634214235979</v>
      </c>
      <c r="L158">
        <v>946.5201084568973</v>
      </c>
      <c r="M158">
        <v>586.1484548076496</v>
      </c>
      <c r="N158">
        <v>676.4459950604643</v>
      </c>
    </row>
    <row r="159" spans="1:14">
      <c r="A159">
        <v>157</v>
      </c>
      <c r="B159">
        <v>32.82874187705149</v>
      </c>
      <c r="C159">
        <v>1002.399278147589</v>
      </c>
      <c r="D159">
        <v>0.6329970715546434</v>
      </c>
      <c r="E159">
        <v>129.5867077757854</v>
      </c>
      <c r="F159">
        <v>24.94880427678249</v>
      </c>
      <c r="G159">
        <v>18543.00916645012</v>
      </c>
      <c r="H159">
        <v>0.2309609428782158</v>
      </c>
      <c r="I159">
        <v>0.1750575455815108</v>
      </c>
      <c r="J159">
        <v>15.5959263245921</v>
      </c>
      <c r="K159">
        <v>2.941634214235979</v>
      </c>
      <c r="L159">
        <v>946.5201084568973</v>
      </c>
      <c r="M159">
        <v>585.5066995320235</v>
      </c>
      <c r="N159">
        <v>674.2244742117682</v>
      </c>
    </row>
    <row r="160" spans="1:14">
      <c r="A160">
        <v>158</v>
      </c>
      <c r="B160">
        <v>33.28030581857552</v>
      </c>
      <c r="C160">
        <v>1008.589430681112</v>
      </c>
      <c r="D160">
        <v>0.6329543415497798</v>
      </c>
      <c r="E160">
        <v>130.1090430412318</v>
      </c>
      <c r="F160">
        <v>24.7956826008018</v>
      </c>
      <c r="G160">
        <v>18543.00916645012</v>
      </c>
      <c r="H160">
        <v>0.2314562173025132</v>
      </c>
      <c r="I160">
        <v>0.17517861683336</v>
      </c>
      <c r="J160">
        <v>15.63423097711345</v>
      </c>
      <c r="K160">
        <v>2.941634214235979</v>
      </c>
      <c r="L160">
        <v>946.5201084568973</v>
      </c>
      <c r="M160">
        <v>584.532309175916</v>
      </c>
      <c r="N160">
        <v>670.1134569924078</v>
      </c>
    </row>
    <row r="161" spans="1:14">
      <c r="A161">
        <v>159</v>
      </c>
      <c r="B161">
        <v>33.50942919515713</v>
      </c>
      <c r="C161">
        <v>1015.751714068656</v>
      </c>
      <c r="D161">
        <v>0.6329561031863407</v>
      </c>
      <c r="E161">
        <v>130.8186594271351</v>
      </c>
      <c r="F161">
        <v>24.62084291988886</v>
      </c>
      <c r="G161">
        <v>18543.00916645011</v>
      </c>
      <c r="H161">
        <v>0.2316973775474956</v>
      </c>
      <c r="I161">
        <v>0.1753425710315884</v>
      </c>
      <c r="J161">
        <v>15.66044248018316</v>
      </c>
      <c r="K161">
        <v>2.941634214235979</v>
      </c>
      <c r="L161">
        <v>946.5201084568973</v>
      </c>
      <c r="M161">
        <v>583.9442262793955</v>
      </c>
      <c r="N161">
        <v>666.9612696014082</v>
      </c>
    </row>
    <row r="162" spans="1:14">
      <c r="A162">
        <v>160</v>
      </c>
      <c r="B162">
        <v>33.9099076620557</v>
      </c>
      <c r="C162">
        <v>1021.888076517561</v>
      </c>
      <c r="D162">
        <v>0.6329244871641121</v>
      </c>
      <c r="E162">
        <v>131.352223478336</v>
      </c>
      <c r="F162">
        <v>24.47299657602224</v>
      </c>
      <c r="G162">
        <v>18543.00916645011</v>
      </c>
      <c r="H162">
        <v>0.2321346881907897</v>
      </c>
      <c r="I162">
        <v>0.1754659625280844</v>
      </c>
      <c r="J162">
        <v>15.69508846937832</v>
      </c>
      <c r="K162">
        <v>2.941634214235979</v>
      </c>
      <c r="L162">
        <v>946.5201084568973</v>
      </c>
      <c r="M162">
        <v>583.0707452843283</v>
      </c>
      <c r="N162">
        <v>663.221144300365</v>
      </c>
    </row>
    <row r="163" spans="1:14">
      <c r="A163">
        <v>161</v>
      </c>
      <c r="B163">
        <v>34.12427027691295</v>
      </c>
      <c r="C163">
        <v>1029.839090891211</v>
      </c>
      <c r="D163">
        <v>0.6329386420242868</v>
      </c>
      <c r="E163">
        <v>132.1509070559315</v>
      </c>
      <c r="F163">
        <v>24.28404943926728</v>
      </c>
      <c r="G163">
        <v>18543.00916645012</v>
      </c>
      <c r="H163">
        <v>0.2323650084722522</v>
      </c>
      <c r="I163">
        <v>0.1756497440423035</v>
      </c>
      <c r="J163">
        <v>15.72151036976161</v>
      </c>
      <c r="K163">
        <v>2.941634214235979</v>
      </c>
      <c r="L163">
        <v>946.5201084568973</v>
      </c>
      <c r="M163">
        <v>582.4822388363962</v>
      </c>
      <c r="N163">
        <v>659.873614890403</v>
      </c>
    </row>
    <row r="164" spans="1:14">
      <c r="A164">
        <v>162</v>
      </c>
      <c r="B164">
        <v>34.32709006176356</v>
      </c>
      <c r="C164">
        <v>1026.481874805661</v>
      </c>
      <c r="D164">
        <v>0.6328954374576216</v>
      </c>
      <c r="E164">
        <v>131.711358406894</v>
      </c>
      <c r="F164">
        <v>24.3634729570135</v>
      </c>
      <c r="G164">
        <v>18543.00916645012</v>
      </c>
      <c r="H164">
        <v>0.2325853113388993</v>
      </c>
      <c r="I164">
        <v>0.175549722756845</v>
      </c>
      <c r="J164">
        <v>15.72773477897096</v>
      </c>
      <c r="K164">
        <v>2.941634214235979</v>
      </c>
      <c r="L164">
        <v>946.5201084568973</v>
      </c>
      <c r="M164">
        <v>582.2211439714224</v>
      </c>
      <c r="N164">
        <v>659.9378319123264</v>
      </c>
    </row>
    <row r="165" spans="1:14">
      <c r="A165">
        <v>163</v>
      </c>
      <c r="B165">
        <v>34.32996816869919</v>
      </c>
      <c r="C165">
        <v>1028.981243742993</v>
      </c>
      <c r="D165">
        <v>0.6329074513748535</v>
      </c>
      <c r="E165">
        <v>131.9851172376481</v>
      </c>
      <c r="F165">
        <v>24.30429470873681</v>
      </c>
      <c r="G165">
        <v>18543.00916645012</v>
      </c>
      <c r="H165">
        <v>0.2325871210760871</v>
      </c>
      <c r="I165">
        <v>0.1756125620477625</v>
      </c>
      <c r="J165">
        <v>15.73216570579848</v>
      </c>
      <c r="K165">
        <v>2.941634214235979</v>
      </c>
      <c r="L165">
        <v>946.5201084568973</v>
      </c>
      <c r="M165">
        <v>582.1495110606783</v>
      </c>
      <c r="N165">
        <v>659.2043461256943</v>
      </c>
    </row>
    <row r="166" spans="1:14">
      <c r="A166">
        <v>164</v>
      </c>
      <c r="B166">
        <v>34.82275259758574</v>
      </c>
      <c r="C166">
        <v>1029.876648862358</v>
      </c>
      <c r="D166">
        <v>0.6328337116968821</v>
      </c>
      <c r="E166">
        <v>131.9126572997571</v>
      </c>
      <c r="F166">
        <v>24.28316383842452</v>
      </c>
      <c r="G166">
        <v>18543.00916645011</v>
      </c>
      <c r="H166">
        <v>0.2331145909262215</v>
      </c>
      <c r="I166">
        <v>0.1755975882901142</v>
      </c>
      <c r="J166">
        <v>15.76263438242455</v>
      </c>
      <c r="K166">
        <v>2.941634214235979</v>
      </c>
      <c r="L166">
        <v>946.5201084568973</v>
      </c>
      <c r="M166">
        <v>581.2822139695598</v>
      </c>
      <c r="N166">
        <v>656.8107924561125</v>
      </c>
    </row>
    <row r="167" spans="1:14">
      <c r="A167">
        <v>165</v>
      </c>
      <c r="B167">
        <v>35.16065357605573</v>
      </c>
      <c r="C167">
        <v>1034.851165769556</v>
      </c>
      <c r="D167">
        <v>0.6328101584702613</v>
      </c>
      <c r="E167">
        <v>132.3442516349056</v>
      </c>
      <c r="F167">
        <v>24.16643496661166</v>
      </c>
      <c r="G167">
        <v>18543.00916645012</v>
      </c>
      <c r="H167">
        <v>0.2334662016405537</v>
      </c>
      <c r="I167">
        <v>0.1756983558962146</v>
      </c>
      <c r="J167">
        <v>15.7905803727197</v>
      </c>
      <c r="K167">
        <v>2.941634214235979</v>
      </c>
      <c r="L167">
        <v>946.5201084568973</v>
      </c>
      <c r="M167">
        <v>580.5854876442845</v>
      </c>
      <c r="N167">
        <v>654.0621972210013</v>
      </c>
    </row>
    <row r="168" spans="1:14">
      <c r="A168">
        <v>166</v>
      </c>
      <c r="B168">
        <v>35.43113438794298</v>
      </c>
      <c r="C168">
        <v>1038.775635036929</v>
      </c>
      <c r="D168">
        <v>0.6327824712013298</v>
      </c>
      <c r="E168">
        <v>132.6813876248527</v>
      </c>
      <c r="F168">
        <v>24.07513475881939</v>
      </c>
      <c r="G168">
        <v>18543.00916645012</v>
      </c>
      <c r="H168">
        <v>0.2337530297012947</v>
      </c>
      <c r="I168">
        <v>0.1757764987539208</v>
      </c>
      <c r="J168">
        <v>15.81289636203453</v>
      </c>
      <c r="K168">
        <v>2.941634214235979</v>
      </c>
      <c r="L168">
        <v>946.5201084568973</v>
      </c>
      <c r="M168">
        <v>580.0229512521039</v>
      </c>
      <c r="N168">
        <v>651.8459934193647</v>
      </c>
    </row>
    <row r="169" spans="1:14">
      <c r="A169">
        <v>167</v>
      </c>
      <c r="B169">
        <v>35.6042415836842</v>
      </c>
      <c r="C169">
        <v>1040.405170408279</v>
      </c>
      <c r="D169">
        <v>0.63276328527853</v>
      </c>
      <c r="E169">
        <v>132.8009997956268</v>
      </c>
      <c r="F169">
        <v>24.03742706111147</v>
      </c>
      <c r="G169">
        <v>18543.00916645011</v>
      </c>
      <c r="H169">
        <v>0.2339341366502434</v>
      </c>
      <c r="I169">
        <v>0.175804600323392</v>
      </c>
      <c r="J169">
        <v>15.82561376941085</v>
      </c>
      <c r="K169">
        <v>2.941634214235979</v>
      </c>
      <c r="L169">
        <v>946.5201084568973</v>
      </c>
      <c r="M169">
        <v>579.6915226766213</v>
      </c>
      <c r="N169">
        <v>650.6708156582374</v>
      </c>
    </row>
    <row r="170" spans="1:14">
      <c r="A170">
        <v>168</v>
      </c>
      <c r="B170">
        <v>35.62669913880038</v>
      </c>
      <c r="C170">
        <v>1040.432151749056</v>
      </c>
      <c r="D170">
        <v>0.6327605680821129</v>
      </c>
      <c r="E170">
        <v>132.796265797941</v>
      </c>
      <c r="F170">
        <v>24.03680370281764</v>
      </c>
      <c r="G170">
        <v>18543.00916645012</v>
      </c>
      <c r="H170">
        <v>0.2339576713383203</v>
      </c>
      <c r="I170">
        <v>0.1758035840907497</v>
      </c>
      <c r="J170">
        <v>15.82695873998474</v>
      </c>
      <c r="K170">
        <v>2.941634214235979</v>
      </c>
      <c r="L170">
        <v>946.5201084568973</v>
      </c>
      <c r="M170">
        <v>579.6535712308771</v>
      </c>
      <c r="N170">
        <v>650.5734648309841</v>
      </c>
    </row>
    <row r="171" spans="1:14">
      <c r="A171">
        <v>169</v>
      </c>
      <c r="B171">
        <v>36.02495429148864</v>
      </c>
      <c r="C171">
        <v>1044.916410120269</v>
      </c>
      <c r="D171">
        <v>0.6327266247076773</v>
      </c>
      <c r="E171">
        <v>133.1517316491191</v>
      </c>
      <c r="F171">
        <v>23.93364976899326</v>
      </c>
      <c r="G171">
        <v>18543.00916645011</v>
      </c>
      <c r="H171">
        <v>0.2343741271339831</v>
      </c>
      <c r="I171">
        <v>0.175886588716371</v>
      </c>
      <c r="J171">
        <v>15.85735048772386</v>
      </c>
      <c r="K171">
        <v>2.941634214235979</v>
      </c>
      <c r="L171">
        <v>946.5201084568973</v>
      </c>
      <c r="M171">
        <v>578.8733881948024</v>
      </c>
      <c r="N171">
        <v>647.7314326867238</v>
      </c>
    </row>
    <row r="172" spans="1:14">
      <c r="A172">
        <v>170</v>
      </c>
      <c r="B172">
        <v>36.33194774345355</v>
      </c>
      <c r="C172">
        <v>1050.749906346733</v>
      </c>
      <c r="D172">
        <v>0.6327114241274813</v>
      </c>
      <c r="E172">
        <v>133.6854664755346</v>
      </c>
      <c r="F172">
        <v>23.80077623289334</v>
      </c>
      <c r="G172">
        <v>18543.00916645012</v>
      </c>
      <c r="H172">
        <v>0.234696721969741</v>
      </c>
      <c r="I172">
        <v>0.1760100248408902</v>
      </c>
      <c r="J172">
        <v>15.88454703405714</v>
      </c>
      <c r="K172">
        <v>2.941634214235979</v>
      </c>
      <c r="L172">
        <v>946.5201084568973</v>
      </c>
      <c r="M172">
        <v>578.2065217984302</v>
      </c>
      <c r="N172">
        <v>644.8592311106653</v>
      </c>
    </row>
    <row r="173" spans="1:14">
      <c r="A173">
        <v>171</v>
      </c>
      <c r="B173">
        <v>36.68621493588397</v>
      </c>
      <c r="C173">
        <v>1050.669765037446</v>
      </c>
      <c r="D173">
        <v>0.6326598546058765</v>
      </c>
      <c r="E173">
        <v>133.5588088692792</v>
      </c>
      <c r="F173">
        <v>23.8025916704674</v>
      </c>
      <c r="G173">
        <v>18543.00916645012</v>
      </c>
      <c r="H173">
        <v>0.235054037954583</v>
      </c>
      <c r="I173">
        <v>0.1759827522727372</v>
      </c>
      <c r="J173">
        <v>15.90448848028291</v>
      </c>
      <c r="K173">
        <v>2.941634214235979</v>
      </c>
      <c r="L173">
        <v>946.5201084568973</v>
      </c>
      <c r="M173">
        <v>577.6478374006373</v>
      </c>
      <c r="N173">
        <v>643.6675991654643</v>
      </c>
    </row>
    <row r="174" spans="1:14">
      <c r="A174">
        <v>172</v>
      </c>
      <c r="B174">
        <v>37.12844879260818</v>
      </c>
      <c r="C174">
        <v>1053.075033990252</v>
      </c>
      <c r="D174">
        <v>0.6326071013055217</v>
      </c>
      <c r="E174">
        <v>133.6753658034072</v>
      </c>
      <c r="F174">
        <v>23.74822552095917</v>
      </c>
      <c r="G174">
        <v>18543.00916645011</v>
      </c>
      <c r="H174">
        <v>0.2354985867417713</v>
      </c>
      <c r="I174">
        <v>0.176011657552261</v>
      </c>
      <c r="J174">
        <v>15.9333074179841</v>
      </c>
      <c r="K174">
        <v>2.941634214235979</v>
      </c>
      <c r="L174">
        <v>946.5201084568973</v>
      </c>
      <c r="M174">
        <v>576.8869845655514</v>
      </c>
      <c r="N174">
        <v>641.4967929635794</v>
      </c>
    </row>
    <row r="175" spans="1:14">
      <c r="A175">
        <v>173</v>
      </c>
      <c r="B175">
        <v>37.3525886920709</v>
      </c>
      <c r="C175">
        <v>1048.998571529277</v>
      </c>
      <c r="D175">
        <v>0.6325476458513914</v>
      </c>
      <c r="E175">
        <v>133.1588286860592</v>
      </c>
      <c r="F175">
        <v>23.84051234810882</v>
      </c>
      <c r="G175">
        <v>18543.00916645012</v>
      </c>
      <c r="H175">
        <v>0.2357074247233311</v>
      </c>
      <c r="I175">
        <v>0.1758946754049045</v>
      </c>
      <c r="J175">
        <v>15.9390912566739</v>
      </c>
      <c r="K175">
        <v>2.941634214235979</v>
      </c>
      <c r="L175">
        <v>946.5201084568973</v>
      </c>
      <c r="M175">
        <v>576.6724135492638</v>
      </c>
      <c r="N175">
        <v>642.0603077522919</v>
      </c>
    </row>
    <row r="176" spans="1:14">
      <c r="A176">
        <v>174</v>
      </c>
      <c r="B176">
        <v>37.34430312153113</v>
      </c>
      <c r="C176">
        <v>1046.740600725954</v>
      </c>
      <c r="D176">
        <v>0.6325379710764775</v>
      </c>
      <c r="E176">
        <v>132.9163977998713</v>
      </c>
      <c r="F176">
        <v>23.89193977987267</v>
      </c>
      <c r="G176">
        <v>18543.00916645011</v>
      </c>
      <c r="H176">
        <v>0.2356914238949353</v>
      </c>
      <c r="I176">
        <v>0.1758393278931318</v>
      </c>
      <c r="J176">
        <v>15.93483590824318</v>
      </c>
      <c r="K176">
        <v>2.941634214235979</v>
      </c>
      <c r="L176">
        <v>946.5201084568973</v>
      </c>
      <c r="M176">
        <v>576.7587948483457</v>
      </c>
      <c r="N176">
        <v>642.8112150214097</v>
      </c>
    </row>
    <row r="177" spans="1:14">
      <c r="A177">
        <v>175</v>
      </c>
      <c r="B177">
        <v>37.51727884491898</v>
      </c>
      <c r="C177">
        <v>1056.835130190748</v>
      </c>
      <c r="D177">
        <v>0.6325566143859751</v>
      </c>
      <c r="E177">
        <v>133.957659932227</v>
      </c>
      <c r="F177">
        <v>23.66373210282898</v>
      </c>
      <c r="G177">
        <v>18543.00916645012</v>
      </c>
      <c r="H177">
        <v>0.2358897331549471</v>
      </c>
      <c r="I177">
        <v>0.176078164159084</v>
      </c>
      <c r="J177">
        <v>15.96115281018237</v>
      </c>
      <c r="K177">
        <v>2.941634214235979</v>
      </c>
      <c r="L177">
        <v>946.5201084568973</v>
      </c>
      <c r="M177">
        <v>576.1752202384424</v>
      </c>
      <c r="N177">
        <v>639.1933146810595</v>
      </c>
    </row>
    <row r="178" spans="1:14">
      <c r="A178">
        <v>176</v>
      </c>
      <c r="B178">
        <v>37.60112693714406</v>
      </c>
      <c r="C178">
        <v>1059.026346778658</v>
      </c>
      <c r="D178">
        <v>0.6325572697773449</v>
      </c>
      <c r="E178">
        <v>134.1688851874591</v>
      </c>
      <c r="F178">
        <v>23.6147698060237</v>
      </c>
      <c r="G178">
        <v>18543.00916645012</v>
      </c>
      <c r="H178">
        <v>0.2359768404044128</v>
      </c>
      <c r="I178">
        <v>0.1761269730311288</v>
      </c>
      <c r="J178">
        <v>15.96937191968123</v>
      </c>
      <c r="K178">
        <v>2.941634214235979</v>
      </c>
      <c r="L178">
        <v>946.5201084568973</v>
      </c>
      <c r="M178">
        <v>575.9801192187924</v>
      </c>
      <c r="N178">
        <v>638.2792526511217</v>
      </c>
    </row>
    <row r="179" spans="1:14">
      <c r="A179">
        <v>177</v>
      </c>
      <c r="B179">
        <v>38.09548910027853</v>
      </c>
      <c r="C179">
        <v>1065.834964536129</v>
      </c>
      <c r="D179">
        <v>0.6325229525604581</v>
      </c>
      <c r="E179">
        <v>134.7486179459971</v>
      </c>
      <c r="F179">
        <v>23.46391723842206</v>
      </c>
      <c r="G179">
        <v>18543.00916645011</v>
      </c>
      <c r="H179">
        <v>0.2364756973326937</v>
      </c>
      <c r="I179">
        <v>0.1762622140457384</v>
      </c>
      <c r="J179">
        <v>16.00774241830331</v>
      </c>
      <c r="K179">
        <v>2.941634214235979</v>
      </c>
      <c r="L179">
        <v>946.5201084568973</v>
      </c>
      <c r="M179">
        <v>575.021526491642</v>
      </c>
      <c r="N179">
        <v>634.7713499504189</v>
      </c>
    </row>
    <row r="180" spans="1:14">
      <c r="A180">
        <v>178</v>
      </c>
      <c r="B180">
        <v>38.36164372805914</v>
      </c>
      <c r="C180">
        <v>1067.033397081237</v>
      </c>
      <c r="D180">
        <v>0.6324984374149574</v>
      </c>
      <c r="E180">
        <v>134.7937092009686</v>
      </c>
      <c r="F180">
        <v>23.43756387204088</v>
      </c>
      <c r="G180">
        <v>18543.00916645012</v>
      </c>
      <c r="H180">
        <v>0.2367329789466021</v>
      </c>
      <c r="I180">
        <v>0.176274293790054</v>
      </c>
      <c r="J180">
        <v>16.02425903625457</v>
      </c>
      <c r="K180">
        <v>2.941634214235979</v>
      </c>
      <c r="L180">
        <v>946.5201084568973</v>
      </c>
      <c r="M180">
        <v>574.59100195786</v>
      </c>
      <c r="N180">
        <v>633.6524549457879</v>
      </c>
    </row>
    <row r="181" spans="1:14">
      <c r="A181">
        <v>179</v>
      </c>
      <c r="B181">
        <v>38.51836795362784</v>
      </c>
      <c r="C181">
        <v>1068.582931902212</v>
      </c>
      <c r="D181">
        <v>0.6324857202397037</v>
      </c>
      <c r="E181">
        <v>134.9115998939776</v>
      </c>
      <c r="F181">
        <v>23.40357743986579</v>
      </c>
      <c r="G181">
        <v>18543.00916645012</v>
      </c>
      <c r="H181">
        <v>0.2368876412621491</v>
      </c>
      <c r="I181">
        <v>0.1763021479544798</v>
      </c>
      <c r="J181">
        <v>16.03532550422972</v>
      </c>
      <c r="K181">
        <v>2.941634214235979</v>
      </c>
      <c r="L181">
        <v>946.5201084568973</v>
      </c>
      <c r="M181">
        <v>574.3103360218555</v>
      </c>
      <c r="N181">
        <v>632.7746841147545</v>
      </c>
    </row>
    <row r="182" spans="1:14">
      <c r="A182">
        <v>180</v>
      </c>
      <c r="B182">
        <v>38.52359918846859</v>
      </c>
      <c r="C182">
        <v>1068.874933397092</v>
      </c>
      <c r="D182">
        <v>0.6324860760418447</v>
      </c>
      <c r="E182">
        <v>134.9415623709098</v>
      </c>
      <c r="F182">
        <v>23.3971839139401</v>
      </c>
      <c r="G182">
        <v>18543.00916645012</v>
      </c>
      <c r="H182">
        <v>0.2368937139516121</v>
      </c>
      <c r="I182">
        <v>0.176309010725609</v>
      </c>
      <c r="J182">
        <v>16.03608247000759</v>
      </c>
      <c r="K182">
        <v>2.941634214235979</v>
      </c>
      <c r="L182">
        <v>946.5201084568973</v>
      </c>
      <c r="M182">
        <v>574.293077007471</v>
      </c>
      <c r="N182">
        <v>632.6690448317183</v>
      </c>
    </row>
    <row r="183" spans="1:14">
      <c r="A183">
        <v>181</v>
      </c>
      <c r="B183">
        <v>38.92048497600143</v>
      </c>
      <c r="C183">
        <v>1071.888596243985</v>
      </c>
      <c r="D183">
        <v>0.6324430487357842</v>
      </c>
      <c r="E183">
        <v>135.142229835052</v>
      </c>
      <c r="F183">
        <v>23.33140168234398</v>
      </c>
      <c r="G183">
        <v>18543.00916645011</v>
      </c>
      <c r="H183">
        <v>0.2372786374969029</v>
      </c>
      <c r="I183">
        <v>0.1763573432801138</v>
      </c>
      <c r="J183">
        <v>16.06248189861182</v>
      </c>
      <c r="K183">
        <v>2.941634214235979</v>
      </c>
      <c r="L183">
        <v>946.5201084568973</v>
      </c>
      <c r="M183">
        <v>573.6187618744316</v>
      </c>
      <c r="N183">
        <v>630.7232084060853</v>
      </c>
    </row>
    <row r="184" spans="1:14">
      <c r="A184">
        <v>182</v>
      </c>
      <c r="B184">
        <v>39.21661303184875</v>
      </c>
      <c r="C184">
        <v>1071.24355515777</v>
      </c>
      <c r="D184">
        <v>0.6323985756563471</v>
      </c>
      <c r="E184">
        <v>134.9792552627264</v>
      </c>
      <c r="F184">
        <v>23.34545050682619</v>
      </c>
      <c r="G184">
        <v>18543.00916645012</v>
      </c>
      <c r="H184">
        <v>0.2375518549352944</v>
      </c>
      <c r="I184">
        <v>0.1763221190607662</v>
      </c>
      <c r="J184">
        <v>16.0774744374868</v>
      </c>
      <c r="K184">
        <v>2.941634214235979</v>
      </c>
      <c r="L184">
        <v>946.5201084568973</v>
      </c>
      <c r="M184">
        <v>573.2166078719582</v>
      </c>
      <c r="N184">
        <v>630.2038740060273</v>
      </c>
    </row>
    <row r="185" spans="1:14">
      <c r="A185">
        <v>183</v>
      </c>
      <c r="B185">
        <v>39.52480233915204</v>
      </c>
      <c r="C185">
        <v>1078.076229089658</v>
      </c>
      <c r="D185">
        <v>0.632388957237865</v>
      </c>
      <c r="E185">
        <v>135.621831993671</v>
      </c>
      <c r="F185">
        <v>23.1974907922883</v>
      </c>
      <c r="G185">
        <v>18543.00916645011</v>
      </c>
      <c r="H185">
        <v>0.2378652830918462</v>
      </c>
      <c r="I185">
        <v>0.1764708069035575</v>
      </c>
      <c r="J185">
        <v>16.10489878028085</v>
      </c>
      <c r="K185">
        <v>2.941634214235979</v>
      </c>
      <c r="L185">
        <v>946.5201084568973</v>
      </c>
      <c r="M185">
        <v>572.551974086714</v>
      </c>
      <c r="N185">
        <v>627.3742122547858</v>
      </c>
    </row>
    <row r="186" spans="1:14">
      <c r="A186">
        <v>184</v>
      </c>
      <c r="B186">
        <v>39.91234241271684</v>
      </c>
      <c r="C186">
        <v>1084.677108100908</v>
      </c>
      <c r="D186">
        <v>0.6323695025397688</v>
      </c>
      <c r="E186">
        <v>136.2141621470899</v>
      </c>
      <c r="F186">
        <v>23.0563208266452</v>
      </c>
      <c r="G186">
        <v>18543.00916645012</v>
      </c>
      <c r="H186">
        <v>0.2382502434888938</v>
      </c>
      <c r="I186">
        <v>0.1766085513780112</v>
      </c>
      <c r="J186">
        <v>16.13600324344013</v>
      </c>
      <c r="K186">
        <v>2.941634214235979</v>
      </c>
      <c r="L186">
        <v>946.5201084568973</v>
      </c>
      <c r="M186">
        <v>571.7862455051896</v>
      </c>
      <c r="N186">
        <v>624.4799206543959</v>
      </c>
    </row>
    <row r="187" spans="1:14">
      <c r="A187">
        <v>185</v>
      </c>
      <c r="B187">
        <v>40.02213250396032</v>
      </c>
      <c r="C187">
        <v>1092.876168297098</v>
      </c>
      <c r="D187">
        <v>0.6324007151533955</v>
      </c>
      <c r="E187">
        <v>137.064913224824</v>
      </c>
      <c r="F187">
        <v>22.88334591160528</v>
      </c>
      <c r="G187">
        <v>18543.00916645011</v>
      </c>
      <c r="H187">
        <v>0.2383883695156185</v>
      </c>
      <c r="I187">
        <v>0.1768030522714212</v>
      </c>
      <c r="J187">
        <v>16.15460743485701</v>
      </c>
      <c r="K187">
        <v>2.941634214235979</v>
      </c>
      <c r="L187">
        <v>946.5201084568973</v>
      </c>
      <c r="M187">
        <v>571.3557291558968</v>
      </c>
      <c r="N187">
        <v>621.7091512715112</v>
      </c>
    </row>
    <row r="188" spans="1:14">
      <c r="A188">
        <v>186</v>
      </c>
      <c r="B188">
        <v>40.07370479337118</v>
      </c>
      <c r="C188">
        <v>1094.02879164262</v>
      </c>
      <c r="D188">
        <v>0.6323971007211623</v>
      </c>
      <c r="E188">
        <v>137.1728918005119</v>
      </c>
      <c r="F188">
        <v>22.85923696774305</v>
      </c>
      <c r="G188">
        <v>18543.00916645011</v>
      </c>
      <c r="H188">
        <v>0.2384418472968265</v>
      </c>
      <c r="I188">
        <v>0.1768278871650145</v>
      </c>
      <c r="J188">
        <v>16.15914962198719</v>
      </c>
      <c r="K188">
        <v>2.941634214235979</v>
      </c>
      <c r="L188">
        <v>946.5201084568973</v>
      </c>
      <c r="M188">
        <v>571.243541976364</v>
      </c>
      <c r="N188">
        <v>621.2361564059053</v>
      </c>
    </row>
    <row r="189" spans="1:14">
      <c r="A189">
        <v>187</v>
      </c>
      <c r="B189">
        <v>40.37439871564501</v>
      </c>
      <c r="C189">
        <v>1090.183509375427</v>
      </c>
      <c r="D189">
        <v>0.6323443553230059</v>
      </c>
      <c r="E189">
        <v>136.6635015748353</v>
      </c>
      <c r="F189">
        <v>22.9398657956401</v>
      </c>
      <c r="G189">
        <v>18543.00916645011</v>
      </c>
      <c r="H189">
        <v>0.2387012954068791</v>
      </c>
      <c r="I189">
        <v>0.1767138260539391</v>
      </c>
      <c r="J189">
        <v>16.16926661127766</v>
      </c>
      <c r="K189">
        <v>2.941634214235979</v>
      </c>
      <c r="L189">
        <v>946.5201084568973</v>
      </c>
      <c r="M189">
        <v>570.9523362445962</v>
      </c>
      <c r="N189">
        <v>621.664713277846</v>
      </c>
    </row>
    <row r="190" spans="1:14">
      <c r="A190">
        <v>188</v>
      </c>
      <c r="B190">
        <v>40.44194379736485</v>
      </c>
      <c r="C190">
        <v>1087.658968124916</v>
      </c>
      <c r="D190">
        <v>0.6323217087859327</v>
      </c>
      <c r="E190">
        <v>136.3714777943127</v>
      </c>
      <c r="F190">
        <v>22.99311101236654</v>
      </c>
      <c r="G190">
        <v>18543.00916645012</v>
      </c>
      <c r="H190">
        <v>0.2387467616764441</v>
      </c>
      <c r="I190">
        <v>0.1766481547525305</v>
      </c>
      <c r="J190">
        <v>16.16883211809591</v>
      </c>
      <c r="K190">
        <v>2.941634214235979</v>
      </c>
      <c r="L190">
        <v>946.5201084568973</v>
      </c>
      <c r="M190">
        <v>570.950667090966</v>
      </c>
      <c r="N190">
        <v>622.3810722749571</v>
      </c>
    </row>
    <row r="191" spans="1:14">
      <c r="A191">
        <v>189</v>
      </c>
      <c r="B191">
        <v>40.41891648085579</v>
      </c>
      <c r="C191">
        <v>1089.438541751274</v>
      </c>
      <c r="D191">
        <v>0.632338240688856</v>
      </c>
      <c r="E191">
        <v>136.5698345536655</v>
      </c>
      <c r="F191">
        <v>22.95555227694696</v>
      </c>
      <c r="G191">
        <v>18543.00916645012</v>
      </c>
      <c r="H191">
        <v>0.2387366486689904</v>
      </c>
      <c r="I191">
        <v>0.1766929866727824</v>
      </c>
      <c r="J191">
        <v>16.17043895705734</v>
      </c>
      <c r="K191">
        <v>2.941634214235979</v>
      </c>
      <c r="L191">
        <v>946.5201084568973</v>
      </c>
      <c r="M191">
        <v>570.9184469681493</v>
      </c>
      <c r="N191">
        <v>621.8011197970914</v>
      </c>
    </row>
    <row r="192" spans="1:14">
      <c r="A192">
        <v>190</v>
      </c>
      <c r="B192">
        <v>40.80918970482904</v>
      </c>
      <c r="C192">
        <v>1092.010496164873</v>
      </c>
      <c r="D192">
        <v>0.6322965415041811</v>
      </c>
      <c r="E192">
        <v>136.7265742425843</v>
      </c>
      <c r="F192">
        <v>22.90148628197473</v>
      </c>
      <c r="G192">
        <v>18543.00916645012</v>
      </c>
      <c r="H192">
        <v>0.2391017140599496</v>
      </c>
      <c r="I192">
        <v>0.1767314143521157</v>
      </c>
      <c r="J192">
        <v>16.19502789565406</v>
      </c>
      <c r="K192">
        <v>2.941634214235979</v>
      </c>
      <c r="L192">
        <v>946.5201084568973</v>
      </c>
      <c r="M192">
        <v>570.2961362619877</v>
      </c>
      <c r="N192">
        <v>620.2010672489282</v>
      </c>
    </row>
    <row r="193" spans="1:14">
      <c r="A193">
        <v>191</v>
      </c>
      <c r="B193">
        <v>41.09361253496603</v>
      </c>
      <c r="C193">
        <v>1090.32203032675</v>
      </c>
      <c r="D193">
        <v>0.6322494210924005</v>
      </c>
      <c r="E193">
        <v>136.4580802050681</v>
      </c>
      <c r="F193">
        <v>22.93695137958241</v>
      </c>
      <c r="G193">
        <v>18543.00916645012</v>
      </c>
      <c r="H193">
        <v>0.2393453229873635</v>
      </c>
      <c r="I193">
        <v>0.1766724647391658</v>
      </c>
      <c r="J193">
        <v>16.20733004350885</v>
      </c>
      <c r="K193">
        <v>2.941634214235979</v>
      </c>
      <c r="L193">
        <v>946.5201084568973</v>
      </c>
      <c r="M193">
        <v>569.9730215510669</v>
      </c>
      <c r="N193">
        <v>620.1861178195363</v>
      </c>
    </row>
    <row r="194" spans="1:14">
      <c r="A194">
        <v>192</v>
      </c>
      <c r="B194">
        <v>40.8042380941544</v>
      </c>
      <c r="C194">
        <v>1092.187908346823</v>
      </c>
      <c r="D194">
        <v>0.6322978112058016</v>
      </c>
      <c r="E194">
        <v>136.7477181754232</v>
      </c>
      <c r="F194">
        <v>22.89776622371355</v>
      </c>
      <c r="G194">
        <v>18543.00916645011</v>
      </c>
      <c r="H194">
        <v>0.23909664081001</v>
      </c>
      <c r="I194">
        <v>0.1767363528291499</v>
      </c>
      <c r="J194">
        <v>16.19499743921672</v>
      </c>
      <c r="K194">
        <v>2.941634214235979</v>
      </c>
      <c r="L194">
        <v>946.5201084568973</v>
      </c>
      <c r="M194">
        <v>570.2988760968366</v>
      </c>
      <c r="N194">
        <v>620.1859930272798</v>
      </c>
    </row>
    <row r="195" spans="1:14">
      <c r="A195">
        <v>193</v>
      </c>
      <c r="B195">
        <v>40.87296744585015</v>
      </c>
      <c r="C195">
        <v>1092.273820243671</v>
      </c>
      <c r="D195">
        <v>0.6322887761915066</v>
      </c>
      <c r="E195">
        <v>136.7356853579687</v>
      </c>
      <c r="F195">
        <v>22.89596521878842</v>
      </c>
      <c r="G195">
        <v>18543.00916645012</v>
      </c>
      <c r="H195">
        <v>0.2391592133992435</v>
      </c>
      <c r="I195">
        <v>0.1767340539903922</v>
      </c>
      <c r="J195">
        <v>16.19876699936233</v>
      </c>
      <c r="K195">
        <v>2.941634214235979</v>
      </c>
      <c r="L195">
        <v>946.5201084568973</v>
      </c>
      <c r="M195">
        <v>570.2019599262604</v>
      </c>
      <c r="N195">
        <v>619.9879964353873</v>
      </c>
    </row>
    <row r="196" spans="1:14">
      <c r="A196">
        <v>194</v>
      </c>
      <c r="B196">
        <v>40.84283578499736</v>
      </c>
      <c r="C196">
        <v>1090.843841199506</v>
      </c>
      <c r="D196">
        <v>0.6322872030559186</v>
      </c>
      <c r="E196">
        <v>136.5909048348262</v>
      </c>
      <c r="F196">
        <v>22.925979368589</v>
      </c>
      <c r="G196">
        <v>18543.00916645012</v>
      </c>
      <c r="H196">
        <v>0.2391247828962708</v>
      </c>
      <c r="I196">
        <v>0.1767008835222181</v>
      </c>
      <c r="J196">
        <v>16.1949743820672</v>
      </c>
      <c r="K196">
        <v>2.941634214235979</v>
      </c>
      <c r="L196">
        <v>946.5201084568973</v>
      </c>
      <c r="M196">
        <v>570.2923884654153</v>
      </c>
      <c r="N196">
        <v>620.5199906920333</v>
      </c>
    </row>
    <row r="197" spans="1:14">
      <c r="A197">
        <v>195</v>
      </c>
      <c r="B197">
        <v>40.88040623173924</v>
      </c>
      <c r="C197">
        <v>1095.385665985507</v>
      </c>
      <c r="D197">
        <v>0.632309339637386</v>
      </c>
      <c r="E197">
        <v>137.0692840974406</v>
      </c>
      <c r="F197">
        <v>22.83092081106631</v>
      </c>
      <c r="G197">
        <v>18543.00916645011</v>
      </c>
      <c r="H197">
        <v>0.2391798109200124</v>
      </c>
      <c r="I197">
        <v>0.1768103344071469</v>
      </c>
      <c r="J197">
        <v>16.20388957026948</v>
      </c>
      <c r="K197">
        <v>2.941634214235979</v>
      </c>
      <c r="L197">
        <v>946.5201084568973</v>
      </c>
      <c r="M197">
        <v>570.0871052640705</v>
      </c>
      <c r="N197">
        <v>619.0822085838056</v>
      </c>
    </row>
    <row r="198" spans="1:14">
      <c r="A198">
        <v>196</v>
      </c>
      <c r="B198">
        <v>40.85783309792851</v>
      </c>
      <c r="C198">
        <v>1092.20661358677</v>
      </c>
      <c r="D198">
        <v>0.6322919137933982</v>
      </c>
      <c r="E198">
        <v>136.7328982519865</v>
      </c>
      <c r="F198">
        <v>22.89737407427393</v>
      </c>
      <c r="G198">
        <v>18543.00916645012</v>
      </c>
      <c r="H198">
        <v>0.2391458966520013</v>
      </c>
      <c r="I198">
        <v>0.1767332603567701</v>
      </c>
      <c r="J198">
        <v>16.19788455607188</v>
      </c>
      <c r="K198">
        <v>2.941634214235979</v>
      </c>
      <c r="L198">
        <v>946.5201084568973</v>
      </c>
      <c r="M198">
        <v>570.2239634938217</v>
      </c>
      <c r="N198">
        <v>620.0552770895306</v>
      </c>
    </row>
    <row r="199" spans="1:14">
      <c r="A199">
        <v>197</v>
      </c>
      <c r="B199">
        <v>40.6382255411706</v>
      </c>
      <c r="C199">
        <v>1083.978519011765</v>
      </c>
      <c r="D199">
        <v>0.6322828234734273</v>
      </c>
      <c r="E199">
        <v>135.9148395991539</v>
      </c>
      <c r="F199">
        <v>23.07117987955331</v>
      </c>
      <c r="G199">
        <v>18543.00916645011</v>
      </c>
      <c r="H199">
        <v>0.2389031725621697</v>
      </c>
      <c r="I199">
        <v>0.176545703560453</v>
      </c>
      <c r="J199">
        <v>16.17343252291202</v>
      </c>
      <c r="K199">
        <v>2.941634214235979</v>
      </c>
      <c r="L199">
        <v>946.5201084568973</v>
      </c>
      <c r="M199">
        <v>570.8121379331618</v>
      </c>
      <c r="N199">
        <v>623.1029262159848</v>
      </c>
    </row>
    <row r="200" spans="1:14">
      <c r="A200">
        <v>198</v>
      </c>
      <c r="B200">
        <v>40.84319276757089</v>
      </c>
      <c r="C200">
        <v>1095.483305002981</v>
      </c>
      <c r="D200">
        <v>0.6323126377724336</v>
      </c>
      <c r="E200">
        <v>137.0906988258915</v>
      </c>
      <c r="F200">
        <v>22.82888592046978</v>
      </c>
      <c r="G200">
        <v>18543.00916645012</v>
      </c>
      <c r="H200">
        <v>0.2391485947083674</v>
      </c>
      <c r="I200">
        <v>0.1768147266153993</v>
      </c>
      <c r="J200">
        <v>16.20212355975861</v>
      </c>
      <c r="K200">
        <v>2.941634214235979</v>
      </c>
      <c r="L200">
        <v>946.5201084568973</v>
      </c>
      <c r="M200">
        <v>570.1319474296629</v>
      </c>
      <c r="N200">
        <v>619.0881792714592</v>
      </c>
    </row>
    <row r="201" spans="1:14">
      <c r="A201">
        <v>199</v>
      </c>
      <c r="B201">
        <v>40.83490795922779</v>
      </c>
      <c r="C201">
        <v>1087.248956342273</v>
      </c>
      <c r="D201">
        <v>0.6322719691433609</v>
      </c>
      <c r="E201">
        <v>136.2063539679077</v>
      </c>
      <c r="F201">
        <v>23.00178193026414</v>
      </c>
      <c r="G201">
        <v>18543.00916645012</v>
      </c>
      <c r="H201">
        <v>0.239098047265925</v>
      </c>
      <c r="I201">
        <v>0.1766133394380245</v>
      </c>
      <c r="J201">
        <v>16.18896448982511</v>
      </c>
      <c r="K201">
        <v>2.941634214235979</v>
      </c>
      <c r="L201">
        <v>946.5201084568973</v>
      </c>
      <c r="M201">
        <v>570.4292633671627</v>
      </c>
      <c r="N201">
        <v>621.6388437518224</v>
      </c>
    </row>
    <row r="202" spans="1:14">
      <c r="A202">
        <v>200</v>
      </c>
      <c r="B202">
        <v>40.95189807083756</v>
      </c>
      <c r="C202">
        <v>1098.26217248489</v>
      </c>
      <c r="D202">
        <v>0.632298501447432</v>
      </c>
      <c r="E202">
        <v>137.356558684872</v>
      </c>
      <c r="F202">
        <v>22.77112334763247</v>
      </c>
      <c r="G202">
        <v>18543.00916645012</v>
      </c>
      <c r="H202">
        <v>0.239260390595088</v>
      </c>
      <c r="I202">
        <v>0.1768759337948073</v>
      </c>
      <c r="J202">
        <v>16.21206058936299</v>
      </c>
      <c r="K202">
        <v>2.941634214235979</v>
      </c>
      <c r="L202">
        <v>946.5201084568973</v>
      </c>
      <c r="M202">
        <v>569.8886190233507</v>
      </c>
      <c r="N202">
        <v>618.0601244045209</v>
      </c>
    </row>
    <row r="203" spans="1:14">
      <c r="A203">
        <v>201</v>
      </c>
      <c r="B203">
        <v>40.91375855440386</v>
      </c>
      <c r="C203">
        <v>1091.503878992012</v>
      </c>
      <c r="D203">
        <v>0.6322833332106431</v>
      </c>
      <c r="E203">
        <v>136.6400671019159</v>
      </c>
      <c r="F203">
        <v>22.9121159155086</v>
      </c>
      <c r="G203">
        <v>18543.00916645012</v>
      </c>
      <c r="H203">
        <v>0.2391922089763644</v>
      </c>
      <c r="I203">
        <v>0.1767125494856493</v>
      </c>
      <c r="J203">
        <v>16.19974119498356</v>
      </c>
      <c r="K203">
        <v>2.941634214235979</v>
      </c>
      <c r="L203">
        <v>946.5201084568973</v>
      </c>
      <c r="M203">
        <v>570.1727408311006</v>
      </c>
      <c r="N203">
        <v>620.127752113729</v>
      </c>
    </row>
    <row r="204" spans="1:14">
      <c r="A204">
        <v>202</v>
      </c>
      <c r="B204">
        <v>40.88494576589865</v>
      </c>
      <c r="C204">
        <v>1089.454289004102</v>
      </c>
      <c r="D204">
        <v>0.6322770763670607</v>
      </c>
      <c r="E204">
        <v>136.4282916874904</v>
      </c>
      <c r="F204">
        <v>22.9552204714833</v>
      </c>
      <c r="G204">
        <v>18543.00916645013</v>
      </c>
      <c r="H204">
        <v>0.2391552403488712</v>
      </c>
      <c r="I204">
        <v>0.1766641583254042</v>
      </c>
      <c r="J204">
        <v>16.19504256126856</v>
      </c>
      <c r="K204">
        <v>2.941634214235979</v>
      </c>
      <c r="L204">
        <v>946.5201084568973</v>
      </c>
      <c r="M204">
        <v>570.2836038255039</v>
      </c>
      <c r="N204">
        <v>620.8252386487559</v>
      </c>
    </row>
    <row r="205" spans="1:14">
      <c r="A205">
        <v>203</v>
      </c>
      <c r="B205">
        <v>40.96098252216712</v>
      </c>
      <c r="C205">
        <v>1091.882913209184</v>
      </c>
      <c r="D205">
        <v>0.6322793945214982</v>
      </c>
      <c r="E205">
        <v>136.6665120261691</v>
      </c>
      <c r="F205">
        <v>22.9041622459212</v>
      </c>
      <c r="G205">
        <v>18543.00916645011</v>
      </c>
      <c r="H205">
        <v>0.2392360959716017</v>
      </c>
      <c r="I205">
        <v>0.1767189481785197</v>
      </c>
      <c r="J205">
        <v>16.20280088125112</v>
      </c>
      <c r="K205">
        <v>2.941634214235979</v>
      </c>
      <c r="L205">
        <v>946.5201084568973</v>
      </c>
      <c r="M205">
        <v>570.0961838694813</v>
      </c>
      <c r="N205">
        <v>619.9202522582316</v>
      </c>
    </row>
    <row r="206" spans="1:14">
      <c r="A206">
        <v>204</v>
      </c>
      <c r="B206">
        <v>40.88192277930706</v>
      </c>
      <c r="C206">
        <v>1091.767254111937</v>
      </c>
      <c r="D206">
        <v>0.6322893250714221</v>
      </c>
      <c r="E206">
        <v>136.6781481126631</v>
      </c>
      <c r="F206">
        <v>22.9065886556881</v>
      </c>
      <c r="G206">
        <v>18543.00916645011</v>
      </c>
      <c r="H206">
        <v>0.2391652652295901</v>
      </c>
      <c r="I206">
        <v>0.1767209793448525</v>
      </c>
      <c r="J206">
        <v>16.1984785095353</v>
      </c>
      <c r="K206">
        <v>2.941634214235979</v>
      </c>
      <c r="L206">
        <v>946.5201084568973</v>
      </c>
      <c r="M206">
        <v>570.2064372059585</v>
      </c>
      <c r="N206">
        <v>620.1091602182846</v>
      </c>
    </row>
    <row r="207" spans="1:14">
      <c r="A207">
        <v>205</v>
      </c>
      <c r="B207">
        <v>40.90530829779587</v>
      </c>
      <c r="C207">
        <v>1090.565704227849</v>
      </c>
      <c r="D207">
        <v>0.6322806557090935</v>
      </c>
      <c r="E207">
        <v>136.5416055772172</v>
      </c>
      <c r="F207">
        <v>22.93182639133061</v>
      </c>
      <c r="G207">
        <v>18543.00916645012</v>
      </c>
      <c r="H207">
        <v>0.2391797478938213</v>
      </c>
      <c r="I207">
        <v>0.176690071049108</v>
      </c>
      <c r="J207">
        <v>16.19785030801078</v>
      </c>
      <c r="K207">
        <v>2.941634214235979</v>
      </c>
      <c r="L207">
        <v>946.5201084568973</v>
      </c>
      <c r="M207">
        <v>570.216751876944</v>
      </c>
      <c r="N207">
        <v>620.4298285955266</v>
      </c>
    </row>
    <row r="208" spans="1:14">
      <c r="A208">
        <v>206</v>
      </c>
      <c r="B208">
        <v>40.94674840096449</v>
      </c>
      <c r="C208">
        <v>1092.203173665092</v>
      </c>
      <c r="D208">
        <v>0.6322806814973488</v>
      </c>
      <c r="E208">
        <v>136.7051623419406</v>
      </c>
      <c r="F208">
        <v>22.89744619013604</v>
      </c>
      <c r="G208">
        <v>18543.00916645011</v>
      </c>
      <c r="H208">
        <v>0.2392256841792847</v>
      </c>
      <c r="I208">
        <v>0.1767275650271556</v>
      </c>
      <c r="J208">
        <v>16.20255957896978</v>
      </c>
      <c r="K208">
        <v>2.941634214235979</v>
      </c>
      <c r="L208">
        <v>946.5201084568973</v>
      </c>
      <c r="M208">
        <v>570.1034233389946</v>
      </c>
      <c r="N208">
        <v>619.8427454802576</v>
      </c>
    </row>
    <row r="209" spans="1:14">
      <c r="A209">
        <v>207</v>
      </c>
      <c r="B209">
        <v>40.95291365756194</v>
      </c>
      <c r="C209">
        <v>1092.400012353814</v>
      </c>
      <c r="D209">
        <v>0.6322795666181444</v>
      </c>
      <c r="E209">
        <v>136.7245543138289</v>
      </c>
      <c r="F209">
        <v>22.89332031753244</v>
      </c>
      <c r="G209">
        <v>18543.00916645012</v>
      </c>
      <c r="H209">
        <v>0.239231977061636</v>
      </c>
      <c r="I209">
        <v>0.1767320430162325</v>
      </c>
      <c r="J209">
        <v>16.20317776701512</v>
      </c>
      <c r="K209">
        <v>2.941634214235979</v>
      </c>
      <c r="L209">
        <v>946.5201084568973</v>
      </c>
      <c r="M209">
        <v>570.0886111359591</v>
      </c>
      <c r="N209">
        <v>619.7747240960341</v>
      </c>
    </row>
    <row r="210" spans="1:14">
      <c r="A210">
        <v>208</v>
      </c>
      <c r="B210">
        <v>40.94014757614249</v>
      </c>
      <c r="C210">
        <v>1092.260032146937</v>
      </c>
      <c r="D210">
        <v>0.6322820654923779</v>
      </c>
      <c r="E210">
        <v>136.7134228516065</v>
      </c>
      <c r="F210">
        <v>22.89625424500375</v>
      </c>
      <c r="G210">
        <v>18543.00916645012</v>
      </c>
      <c r="H210">
        <v>0.2392197389868815</v>
      </c>
      <c r="I210">
        <v>0.176729437391779</v>
      </c>
      <c r="J210">
        <v>16.20229024738349</v>
      </c>
      <c r="K210">
        <v>2.941634214235979</v>
      </c>
      <c r="L210">
        <v>946.5201084568973</v>
      </c>
      <c r="M210">
        <v>570.1108420568834</v>
      </c>
      <c r="N210">
        <v>619.8485112772547</v>
      </c>
    </row>
    <row r="211" spans="1:14">
      <c r="A211">
        <v>209</v>
      </c>
      <c r="B211">
        <v>40.98041095491214</v>
      </c>
      <c r="C211">
        <v>1094.061357404678</v>
      </c>
      <c r="D211">
        <v>0.6322857848439882</v>
      </c>
      <c r="E211">
        <v>136.8949096660941</v>
      </c>
      <c r="F211">
        <v>22.85855654112267</v>
      </c>
      <c r="G211">
        <v>18543.00916645012</v>
      </c>
      <c r="H211">
        <v>0.2392656379049709</v>
      </c>
      <c r="I211">
        <v>0.1767710024911128</v>
      </c>
      <c r="J211">
        <v>16.20719294176587</v>
      </c>
      <c r="K211">
        <v>2.941634214235979</v>
      </c>
      <c r="L211">
        <v>946.5201084568973</v>
      </c>
      <c r="M211">
        <v>569.9932307389367</v>
      </c>
      <c r="N211">
        <v>619.1952037004661</v>
      </c>
    </row>
    <row r="212" spans="1:14">
      <c r="A212">
        <v>210</v>
      </c>
      <c r="B212">
        <v>41.01479920754198</v>
      </c>
      <c r="C212">
        <v>1093.936094996813</v>
      </c>
      <c r="D212">
        <v>0.632280227799025</v>
      </c>
      <c r="E212">
        <v>136.8708417163273</v>
      </c>
      <c r="F212">
        <v>22.86117398636993</v>
      </c>
      <c r="G212">
        <v>18543.00916645011</v>
      </c>
      <c r="H212">
        <v>0.2392958112984813</v>
      </c>
      <c r="I212">
        <v>0.1767657589174919</v>
      </c>
      <c r="J212">
        <v>16.20881068493573</v>
      </c>
      <c r="K212">
        <v>2.941634214235979</v>
      </c>
      <c r="L212">
        <v>946.5201084568973</v>
      </c>
      <c r="M212">
        <v>569.9510104359108</v>
      </c>
      <c r="N212">
        <v>619.1625412325565</v>
      </c>
    </row>
    <row r="213" spans="1:14">
      <c r="A213">
        <v>211</v>
      </c>
      <c r="B213">
        <v>41.01526012303235</v>
      </c>
      <c r="C213">
        <v>1092.777524015579</v>
      </c>
      <c r="D213">
        <v>0.6322734026332325</v>
      </c>
      <c r="E213">
        <v>136.7459762272911</v>
      </c>
      <c r="F213">
        <v>22.88541157562802</v>
      </c>
      <c r="G213">
        <v>18543.00916645012</v>
      </c>
      <c r="H213">
        <v>0.2392900211978853</v>
      </c>
      <c r="I213">
        <v>0.1767373316376246</v>
      </c>
      <c r="J213">
        <v>16.20704753782017</v>
      </c>
      <c r="K213">
        <v>2.941634214235979</v>
      </c>
      <c r="L213">
        <v>946.5201084568973</v>
      </c>
      <c r="M213">
        <v>569.9908161180153</v>
      </c>
      <c r="N213">
        <v>619.5162163421772</v>
      </c>
    </row>
    <row r="214" spans="1:14">
      <c r="A214">
        <v>212</v>
      </c>
      <c r="B214">
        <v>40.98021159421054</v>
      </c>
      <c r="C214">
        <v>1092.988188927076</v>
      </c>
      <c r="D214">
        <v>0.6322792855384336</v>
      </c>
      <c r="E214">
        <v>136.7794953636933</v>
      </c>
      <c r="F214">
        <v>22.88100059181958</v>
      </c>
      <c r="G214">
        <v>18543.00916645012</v>
      </c>
      <c r="H214">
        <v>0.2392595536125724</v>
      </c>
      <c r="I214">
        <v>0.1767447422918089</v>
      </c>
      <c r="J214">
        <v>16.20552323883068</v>
      </c>
      <c r="K214">
        <v>2.941634214235979</v>
      </c>
      <c r="L214">
        <v>946.5201084568973</v>
      </c>
      <c r="M214">
        <v>570.0311691816077</v>
      </c>
      <c r="N214">
        <v>619.5268728125189</v>
      </c>
    </row>
    <row r="215" spans="1:14">
      <c r="A215">
        <v>213</v>
      </c>
      <c r="B215">
        <v>41.09611853767294</v>
      </c>
      <c r="C215">
        <v>1093.125815797794</v>
      </c>
      <c r="D215">
        <v>0.6322641745592674</v>
      </c>
      <c r="E215">
        <v>136.7587298072914</v>
      </c>
      <c r="F215">
        <v>22.87811982506352</v>
      </c>
      <c r="G215">
        <v>18543.00916645012</v>
      </c>
      <c r="H215">
        <v>0.2393639427556227</v>
      </c>
      <c r="I215">
        <v>0.1767408208973988</v>
      </c>
      <c r="J215">
        <v>16.21182655607332</v>
      </c>
      <c r="K215">
        <v>2.941634214235979</v>
      </c>
      <c r="L215">
        <v>946.5201084568973</v>
      </c>
      <c r="M215">
        <v>569.8698322420063</v>
      </c>
      <c r="N215">
        <v>619.2493309196087</v>
      </c>
    </row>
    <row r="216" spans="1:14">
      <c r="A216">
        <v>214</v>
      </c>
      <c r="B216">
        <v>41.13728635550064</v>
      </c>
      <c r="C216">
        <v>1093.311044103898</v>
      </c>
      <c r="D216">
        <v>0.6322584616935411</v>
      </c>
      <c r="E216">
        <v>136.7660556695446</v>
      </c>
      <c r="F216">
        <v>22.87424382343992</v>
      </c>
      <c r="G216">
        <v>18543.00916645012</v>
      </c>
      <c r="H216">
        <v>0.2394016607871007</v>
      </c>
      <c r="I216">
        <v>0.1767427690038867</v>
      </c>
      <c r="J216">
        <v>16.21427139287628</v>
      </c>
      <c r="K216">
        <v>2.941634214235979</v>
      </c>
      <c r="L216">
        <v>946.5201084568973</v>
      </c>
      <c r="M216">
        <v>569.8079481993253</v>
      </c>
      <c r="N216">
        <v>619.10741519183</v>
      </c>
    </row>
    <row r="217" spans="1:14">
      <c r="A217">
        <v>215</v>
      </c>
      <c r="B217">
        <v>41.15717399547212</v>
      </c>
      <c r="C217">
        <v>1094.18587261655</v>
      </c>
      <c r="D217">
        <v>0.6322616576700555</v>
      </c>
      <c r="E217">
        <v>136.8542037554257</v>
      </c>
      <c r="F217">
        <v>22.85595530299482</v>
      </c>
      <c r="G217">
        <v>18543.00916645011</v>
      </c>
      <c r="H217">
        <v>0.2394238785890435</v>
      </c>
      <c r="I217">
        <v>0.1767630154568394</v>
      </c>
      <c r="J217">
        <v>16.21665754372511</v>
      </c>
      <c r="K217">
        <v>2.941634214235979</v>
      </c>
      <c r="L217">
        <v>946.5201084568973</v>
      </c>
      <c r="M217">
        <v>569.7509318351694</v>
      </c>
      <c r="N217">
        <v>618.7947766731379</v>
      </c>
    </row>
    <row r="218" spans="1:14">
      <c r="A218">
        <v>216</v>
      </c>
      <c r="B218">
        <v>41.1616622857089</v>
      </c>
      <c r="C218">
        <v>1093.284672498871</v>
      </c>
      <c r="D218">
        <v>0.6322557098089481</v>
      </c>
      <c r="E218">
        <v>136.7557796891305</v>
      </c>
      <c r="F218">
        <v>22.87479558323184</v>
      </c>
      <c r="G218">
        <v>18543.00916645011</v>
      </c>
      <c r="H218">
        <v>0.239423158176795</v>
      </c>
      <c r="I218">
        <v>0.1767406146075561</v>
      </c>
      <c r="J218">
        <v>16.21550966143517</v>
      </c>
      <c r="K218">
        <v>2.941634214235979</v>
      </c>
      <c r="L218">
        <v>946.5201084568973</v>
      </c>
      <c r="M218">
        <v>569.7762028822031</v>
      </c>
      <c r="N218">
        <v>619.0654229705648</v>
      </c>
    </row>
    <row r="219" spans="1:14">
      <c r="A219">
        <v>217</v>
      </c>
      <c r="B219">
        <v>41.15683910597863</v>
      </c>
      <c r="C219">
        <v>1093.671319941476</v>
      </c>
      <c r="D219">
        <v>0.632256764823982</v>
      </c>
      <c r="E219">
        <v>136.7986941724355</v>
      </c>
      <c r="F219">
        <v>22.86670861866479</v>
      </c>
      <c r="G219">
        <v>18543.00916645013</v>
      </c>
      <c r="H219">
        <v>0.2394214991324903</v>
      </c>
      <c r="I219">
        <v>0.1767502807692746</v>
      </c>
      <c r="J219">
        <v>16.21586484303186</v>
      </c>
      <c r="K219">
        <v>2.941634214235979</v>
      </c>
      <c r="L219">
        <v>946.5201084568973</v>
      </c>
      <c r="M219">
        <v>569.7684188432347</v>
      </c>
      <c r="N219">
        <v>618.9567895851416</v>
      </c>
    </row>
    <row r="220" spans="1:14">
      <c r="A220">
        <v>218</v>
      </c>
      <c r="B220">
        <v>41.19661927748063</v>
      </c>
      <c r="C220">
        <v>1093.780819712355</v>
      </c>
      <c r="D220">
        <v>0.6322521230519065</v>
      </c>
      <c r="E220">
        <v>136.7983854396487</v>
      </c>
      <c r="F220">
        <v>22.86441940376051</v>
      </c>
      <c r="G220">
        <v>18543.00916645012</v>
      </c>
      <c r="H220">
        <v>0.2394572722010591</v>
      </c>
      <c r="I220">
        <v>0.1767505188489189</v>
      </c>
      <c r="J220">
        <v>16.21811258125652</v>
      </c>
      <c r="K220">
        <v>2.941634214235979</v>
      </c>
      <c r="L220">
        <v>946.5201084568973</v>
      </c>
      <c r="M220">
        <v>569.7114867055799</v>
      </c>
      <c r="N220">
        <v>618.8467096683105</v>
      </c>
    </row>
    <row r="221" spans="1:14">
      <c r="A221">
        <v>219</v>
      </c>
      <c r="B221">
        <v>41.26817926369314</v>
      </c>
      <c r="C221">
        <v>1094.613304353756</v>
      </c>
      <c r="D221">
        <v>0.6322475674887641</v>
      </c>
      <c r="E221">
        <v>136.8661348670583</v>
      </c>
      <c r="F221">
        <v>22.84703036060483</v>
      </c>
      <c r="G221">
        <v>18543.00916645012</v>
      </c>
      <c r="H221">
        <v>0.2395253198160224</v>
      </c>
      <c r="I221">
        <v>0.1767664706618952</v>
      </c>
      <c r="J221">
        <v>16.22313856739716</v>
      </c>
      <c r="K221">
        <v>2.941634214235979</v>
      </c>
      <c r="L221">
        <v>946.5201084568973</v>
      </c>
      <c r="M221">
        <v>569.5865432941089</v>
      </c>
      <c r="N221">
        <v>618.4479154391511</v>
      </c>
    </row>
    <row r="222" spans="1:14">
      <c r="A222">
        <v>220</v>
      </c>
      <c r="B222">
        <v>41.27573239545776</v>
      </c>
      <c r="C222">
        <v>1095.523940603854</v>
      </c>
      <c r="D222">
        <v>0.6322502358700831</v>
      </c>
      <c r="E222">
        <v>136.9618277035703</v>
      </c>
      <c r="F222">
        <v>22.82803914253799</v>
      </c>
      <c r="G222">
        <v>18543.00916645011</v>
      </c>
      <c r="H222">
        <v>0.2395369762814996</v>
      </c>
      <c r="I222">
        <v>0.1767883065171017</v>
      </c>
      <c r="J222">
        <v>16.22492795636395</v>
      </c>
      <c r="K222">
        <v>2.941634214235979</v>
      </c>
      <c r="L222">
        <v>946.5201084568973</v>
      </c>
      <c r="M222">
        <v>569.5445758310683</v>
      </c>
      <c r="N222">
        <v>618.1572638475708</v>
      </c>
    </row>
    <row r="223" spans="1:14">
      <c r="A223">
        <v>221</v>
      </c>
      <c r="B223">
        <v>41.31398714049842</v>
      </c>
      <c r="C223">
        <v>1092.930939838585</v>
      </c>
      <c r="D223">
        <v>0.6322332204851434</v>
      </c>
      <c r="E223">
        <v>136.6711222874941</v>
      </c>
      <c r="F223">
        <v>22.88219912722553</v>
      </c>
      <c r="G223">
        <v>18543.00916645011</v>
      </c>
      <c r="H223">
        <v>0.2395567147166663</v>
      </c>
      <c r="I223">
        <v>0.1767223928746571</v>
      </c>
      <c r="J223">
        <v>16.22295296715759</v>
      </c>
      <c r="K223">
        <v>2.941634214235979</v>
      </c>
      <c r="L223">
        <v>946.5201084568973</v>
      </c>
      <c r="M223">
        <v>569.5843294600896</v>
      </c>
      <c r="N223">
        <v>618.8784818658221</v>
      </c>
    </row>
    <row r="224" spans="1:14">
      <c r="A224">
        <v>222</v>
      </c>
      <c r="B224">
        <v>41.34102830921398</v>
      </c>
      <c r="C224">
        <v>1092.956071638519</v>
      </c>
      <c r="D224">
        <v>0.6322296039206382</v>
      </c>
      <c r="E224">
        <v>136.6656137511623</v>
      </c>
      <c r="F224">
        <v>22.88167296623384</v>
      </c>
      <c r="G224">
        <v>18543.00916645012</v>
      </c>
      <c r="H224">
        <v>0.2395807149443181</v>
      </c>
      <c r="I224">
        <v>0.1767213393908957</v>
      </c>
      <c r="J224">
        <v>16.22440229439246</v>
      </c>
      <c r="K224">
        <v>2.941634214235979</v>
      </c>
      <c r="L224">
        <v>946.5201084568973</v>
      </c>
      <c r="M224">
        <v>569.5474818345093</v>
      </c>
      <c r="N224">
        <v>618.8199731825727</v>
      </c>
    </row>
    <row r="225" spans="1:14">
      <c r="A225">
        <v>223</v>
      </c>
      <c r="B225">
        <v>41.34035564750518</v>
      </c>
      <c r="C225">
        <v>1092.384499939047</v>
      </c>
      <c r="D225">
        <v>0.632226371308411</v>
      </c>
      <c r="E225">
        <v>136.6043820778311</v>
      </c>
      <c r="F225">
        <v>22.89364541430941</v>
      </c>
      <c r="G225">
        <v>18543.00916645012</v>
      </c>
      <c r="H225">
        <v>0.2395767619982617</v>
      </c>
      <c r="I225">
        <v>0.176707406018698</v>
      </c>
      <c r="J225">
        <v>16.22348123031285</v>
      </c>
      <c r="K225">
        <v>2.941634214235979</v>
      </c>
      <c r="L225">
        <v>946.5201084568973</v>
      </c>
      <c r="M225">
        <v>569.5687522296129</v>
      </c>
      <c r="N225">
        <v>619.0000860194476</v>
      </c>
    </row>
    <row r="226" spans="1:14">
      <c r="A226">
        <v>224</v>
      </c>
      <c r="B226">
        <v>41.42879249271612</v>
      </c>
      <c r="C226">
        <v>1094.15901501352</v>
      </c>
      <c r="D226">
        <v>0.6322240270535866</v>
      </c>
      <c r="E226">
        <v>136.7684028255717</v>
      </c>
      <c r="F226">
        <v>22.85651633312478</v>
      </c>
      <c r="G226">
        <v>18543.00916645012</v>
      </c>
      <c r="H226">
        <v>0.2396647377373176</v>
      </c>
      <c r="I226">
        <v>0.1767454082155505</v>
      </c>
      <c r="J226">
        <v>16.23083264404902</v>
      </c>
      <c r="K226">
        <v>2.941634214235979</v>
      </c>
      <c r="L226">
        <v>946.5201084568973</v>
      </c>
      <c r="M226">
        <v>569.3886355426464</v>
      </c>
      <c r="N226">
        <v>618.2873898691018</v>
      </c>
    </row>
    <row r="227" spans="1:14">
      <c r="A227">
        <v>225</v>
      </c>
      <c r="B227">
        <v>41.39947005781806</v>
      </c>
      <c r="C227">
        <v>1094.029656409769</v>
      </c>
      <c r="D227">
        <v>0.6322274137374539</v>
      </c>
      <c r="E227">
        <v>136.7634738448694</v>
      </c>
      <c r="F227">
        <v>22.85921889883874</v>
      </c>
      <c r="G227">
        <v>18543.00916645012</v>
      </c>
      <c r="H227">
        <v>0.2396379125859484</v>
      </c>
      <c r="I227">
        <v>0.1767440967221663</v>
      </c>
      <c r="J227">
        <v>16.22909841484243</v>
      </c>
      <c r="K227">
        <v>2.941634214235979</v>
      </c>
      <c r="L227">
        <v>946.5201084568973</v>
      </c>
      <c r="M227">
        <v>569.4324726145884</v>
      </c>
      <c r="N227">
        <v>618.3891154083741</v>
      </c>
    </row>
    <row r="228" spans="1:14">
      <c r="A228">
        <v>226</v>
      </c>
      <c r="B228">
        <v>41.41748503949439</v>
      </c>
      <c r="C228">
        <v>1093.718033697031</v>
      </c>
      <c r="D228">
        <v>0.6322226640806934</v>
      </c>
      <c r="E228">
        <v>136.7244357175704</v>
      </c>
      <c r="F228">
        <v>22.86573195941272</v>
      </c>
      <c r="G228">
        <v>18543.00916645012</v>
      </c>
      <c r="H228">
        <v>0.2396521938004903</v>
      </c>
      <c r="I228">
        <v>0.176735319435549</v>
      </c>
      <c r="J228">
        <v>16.22956035922708</v>
      </c>
      <c r="K228">
        <v>2.941634214235979</v>
      </c>
      <c r="L228">
        <v>946.5201084568973</v>
      </c>
      <c r="M228">
        <v>569.4193414738299</v>
      </c>
      <c r="N228">
        <v>618.4513275313282</v>
      </c>
    </row>
    <row r="229" spans="1:14">
      <c r="A229">
        <v>227</v>
      </c>
      <c r="B229">
        <v>41.44858589848967</v>
      </c>
      <c r="C229">
        <v>1094.48581125255</v>
      </c>
      <c r="D229">
        <v>0.6322247453554296</v>
      </c>
      <c r="E229">
        <v>136.7975590471532</v>
      </c>
      <c r="F229">
        <v>22.8496917370467</v>
      </c>
      <c r="G229">
        <v>18543.00916645012</v>
      </c>
      <c r="H229">
        <v>0.2396839684174769</v>
      </c>
      <c r="I229">
        <v>0.1767522122086286</v>
      </c>
      <c r="J229">
        <v>16.23236913141355</v>
      </c>
      <c r="K229">
        <v>2.941634214235979</v>
      </c>
      <c r="L229">
        <v>946.5201084568973</v>
      </c>
      <c r="M229">
        <v>569.3508985542095</v>
      </c>
      <c r="N229">
        <v>618.151495740663</v>
      </c>
    </row>
    <row r="230" spans="1:14">
      <c r="A230">
        <v>228</v>
      </c>
      <c r="B230">
        <v>41.40591830281342</v>
      </c>
      <c r="C230">
        <v>1094.280164734625</v>
      </c>
      <c r="D230">
        <v>0.6322267389503587</v>
      </c>
      <c r="E230">
        <v>136.7883826405426</v>
      </c>
      <c r="F230">
        <v>22.85398584717756</v>
      </c>
      <c r="G230">
        <v>18543.00916645012</v>
      </c>
      <c r="H230">
        <v>0.239645245600303</v>
      </c>
      <c r="I230">
        <v>0.1767497807263058</v>
      </c>
      <c r="J230">
        <v>16.22982248618572</v>
      </c>
      <c r="K230">
        <v>2.941634214235979</v>
      </c>
      <c r="L230">
        <v>946.5201084568973</v>
      </c>
      <c r="M230">
        <v>569.4147514520682</v>
      </c>
      <c r="N230">
        <v>618.2989479933428</v>
      </c>
    </row>
    <row r="231" spans="1:14">
      <c r="A231">
        <v>229</v>
      </c>
      <c r="B231">
        <v>41.49985152541344</v>
      </c>
      <c r="C231">
        <v>1094.265841941201</v>
      </c>
      <c r="D231">
        <v>0.6322168233861506</v>
      </c>
      <c r="E231">
        <v>136.7583983586819</v>
      </c>
      <c r="F231">
        <v>22.8542849819085</v>
      </c>
      <c r="G231">
        <v>18543.00916645012</v>
      </c>
      <c r="H231">
        <v>0.2397277100753888</v>
      </c>
      <c r="I231">
        <v>0.176743692785348</v>
      </c>
      <c r="J231">
        <v>16.2347001273471</v>
      </c>
      <c r="K231">
        <v>2.941634214235979</v>
      </c>
      <c r="L231">
        <v>946.5201084568973</v>
      </c>
      <c r="M231">
        <v>569.2909294009924</v>
      </c>
      <c r="N231">
        <v>618.1142115860245</v>
      </c>
    </row>
    <row r="232" spans="1:14">
      <c r="A232">
        <v>230</v>
      </c>
      <c r="B232">
        <v>41.53277206221783</v>
      </c>
      <c r="C232">
        <v>1094.673287090481</v>
      </c>
      <c r="D232">
        <v>0.6322145691414878</v>
      </c>
      <c r="E232">
        <v>136.7922577088801</v>
      </c>
      <c r="F232">
        <v>22.84577845519777</v>
      </c>
      <c r="G232">
        <v>18543.00916645011</v>
      </c>
      <c r="H232">
        <v>0.2397589079927036</v>
      </c>
      <c r="I232">
        <v>0.1767516545218546</v>
      </c>
      <c r="J232">
        <v>16.23703898270795</v>
      </c>
      <c r="K232">
        <v>2.941634214235979</v>
      </c>
      <c r="L232">
        <v>946.5201084568973</v>
      </c>
      <c r="M232">
        <v>569.2330508718476</v>
      </c>
      <c r="N232">
        <v>617.9259102503605</v>
      </c>
    </row>
    <row r="233" spans="1:14">
      <c r="A233">
        <v>231</v>
      </c>
      <c r="B233">
        <v>41.52658784373775</v>
      </c>
      <c r="C233">
        <v>1096.193836839868</v>
      </c>
      <c r="D233">
        <v>0.632223239292227</v>
      </c>
      <c r="E233">
        <v>136.9577356342375</v>
      </c>
      <c r="F233">
        <v>22.81408867412335</v>
      </c>
      <c r="G233">
        <v>18543.00916645013</v>
      </c>
      <c r="H233">
        <v>0.2397618227820858</v>
      </c>
      <c r="I233">
        <v>0.1767893121961614</v>
      </c>
      <c r="J233">
        <v>16.23903828298594</v>
      </c>
      <c r="K233">
        <v>2.941634214235979</v>
      </c>
      <c r="L233">
        <v>946.5201084568973</v>
      </c>
      <c r="M233">
        <v>569.1878901177439</v>
      </c>
      <c r="N233">
        <v>617.4717013756103</v>
      </c>
    </row>
    <row r="234" spans="1:14">
      <c r="A234">
        <v>232</v>
      </c>
      <c r="B234">
        <v>41.5170582260718</v>
      </c>
      <c r="C234">
        <v>1093.689063970628</v>
      </c>
      <c r="D234">
        <v>0.6322124961189106</v>
      </c>
      <c r="E234">
        <v>136.691209537175</v>
      </c>
      <c r="F234">
        <v>22.86633762881246</v>
      </c>
      <c r="G234">
        <v>18543.00916645011</v>
      </c>
      <c r="H234">
        <v>0.2397393958988731</v>
      </c>
      <c r="I234">
        <v>0.1767285466283077</v>
      </c>
      <c r="J234">
        <v>16.23470806439407</v>
      </c>
      <c r="K234">
        <v>2.941634214235979</v>
      </c>
      <c r="L234">
        <v>946.5201084568973</v>
      </c>
      <c r="M234">
        <v>569.2887787194658</v>
      </c>
      <c r="N234">
        <v>618.2583352270925</v>
      </c>
    </row>
    <row r="235" spans="1:14">
      <c r="A235">
        <v>233</v>
      </c>
      <c r="B235">
        <v>41.55491658386249</v>
      </c>
      <c r="C235">
        <v>1094.932751599142</v>
      </c>
      <c r="D235">
        <v>0.6322123005875437</v>
      </c>
      <c r="E235">
        <v>136.8134716825443</v>
      </c>
      <c r="F235">
        <v>22.84036472666222</v>
      </c>
      <c r="G235">
        <v>18543.00916645012</v>
      </c>
      <c r="H235">
        <v>0.2397797794256213</v>
      </c>
      <c r="I235">
        <v>0.1767566519490307</v>
      </c>
      <c r="J235">
        <v>16.23858843819265</v>
      </c>
      <c r="K235">
        <v>2.941634214235979</v>
      </c>
      <c r="L235">
        <v>946.5201084568973</v>
      </c>
      <c r="M235">
        <v>569.1946920298581</v>
      </c>
      <c r="N235">
        <v>617.8088648437121</v>
      </c>
    </row>
    <row r="236" spans="1:14">
      <c r="A236">
        <v>234</v>
      </c>
      <c r="B236">
        <v>41.53193312324429</v>
      </c>
      <c r="C236">
        <v>1095.449134103148</v>
      </c>
      <c r="D236">
        <v>0.6322187272170512</v>
      </c>
      <c r="E236">
        <v>136.8759343782881</v>
      </c>
      <c r="F236">
        <v>22.82959803347419</v>
      </c>
      <c r="G236">
        <v>18543.00916645011</v>
      </c>
      <c r="H236">
        <v>0.2397626036087753</v>
      </c>
      <c r="I236">
        <v>0.1767706974022721</v>
      </c>
      <c r="J236">
        <v>16.23818663031795</v>
      </c>
      <c r="K236">
        <v>2.941634214235979</v>
      </c>
      <c r="L236">
        <v>946.5201084568973</v>
      </c>
      <c r="M236">
        <v>569.2067012902772</v>
      </c>
      <c r="N236">
        <v>617.6849443937075</v>
      </c>
    </row>
    <row r="237" spans="1:14">
      <c r="A237">
        <v>235</v>
      </c>
      <c r="B237">
        <v>41.54728066591872</v>
      </c>
      <c r="C237">
        <v>1096.594425167172</v>
      </c>
      <c r="D237">
        <v>0.6322227239464576</v>
      </c>
      <c r="E237">
        <v>136.9944847415723</v>
      </c>
      <c r="F237">
        <v>22.80575463793715</v>
      </c>
      <c r="G237">
        <v>18543.00916645011</v>
      </c>
      <c r="H237">
        <v>0.2397824493910254</v>
      </c>
      <c r="I237">
        <v>0.1767978180272081</v>
      </c>
      <c r="J237">
        <v>16.24073500978323</v>
      </c>
      <c r="K237">
        <v>2.941634214235979</v>
      </c>
      <c r="L237">
        <v>946.5201084568973</v>
      </c>
      <c r="M237">
        <v>569.1461438800138</v>
      </c>
      <c r="N237">
        <v>617.307604500303</v>
      </c>
    </row>
    <row r="238" spans="1:14">
      <c r="A238">
        <v>236</v>
      </c>
      <c r="B238">
        <v>41.57115990533418</v>
      </c>
      <c r="C238">
        <v>1095.389296569555</v>
      </c>
      <c r="D238">
        <v>0.6322129157187963</v>
      </c>
      <c r="E238">
        <v>136.8576408553943</v>
      </c>
      <c r="F238">
        <v>22.83084513972539</v>
      </c>
      <c r="G238">
        <v>18543.00916645012</v>
      </c>
      <c r="H238">
        <v>0.2397966555394568</v>
      </c>
      <c r="I238">
        <v>0.1767668326096872</v>
      </c>
      <c r="J238">
        <v>16.24013448083793</v>
      </c>
      <c r="K238">
        <v>2.941634214235979</v>
      </c>
      <c r="L238">
        <v>946.5201084568973</v>
      </c>
      <c r="M238">
        <v>569.1570676672764</v>
      </c>
      <c r="N238">
        <v>617.6317809464115</v>
      </c>
    </row>
    <row r="239" spans="1:14">
      <c r="A239">
        <v>237</v>
      </c>
      <c r="B239">
        <v>41.62332712896379</v>
      </c>
      <c r="C239">
        <v>1095.613007303957</v>
      </c>
      <c r="D239">
        <v>0.6322074915581342</v>
      </c>
      <c r="E239">
        <v>136.865977668892</v>
      </c>
      <c r="F239">
        <v>22.82618336125144</v>
      </c>
      <c r="G239">
        <v>18543.00916645012</v>
      </c>
      <c r="H239">
        <v>0.2398434896311104</v>
      </c>
      <c r="I239">
        <v>0.1767691501120841</v>
      </c>
      <c r="J239">
        <v>16.24318827868598</v>
      </c>
      <c r="K239">
        <v>2.941634214235979</v>
      </c>
      <c r="L239">
        <v>946.5201084568973</v>
      </c>
      <c r="M239">
        <v>569.0806073722197</v>
      </c>
      <c r="N239">
        <v>617.4638173464223</v>
      </c>
    </row>
    <row r="240" spans="1:14">
      <c r="A240">
        <v>238</v>
      </c>
      <c r="B240">
        <v>41.57848615670179</v>
      </c>
      <c r="C240">
        <v>1095.644486588848</v>
      </c>
      <c r="D240">
        <v>0.6322137481628606</v>
      </c>
      <c r="E240">
        <v>136.8828797431811</v>
      </c>
      <c r="F240">
        <v>22.82552753544499</v>
      </c>
      <c r="G240">
        <v>18543.00916645012</v>
      </c>
      <c r="H240">
        <v>0.2398044877478141</v>
      </c>
      <c r="I240">
        <v>0.1767726441068472</v>
      </c>
      <c r="J240">
        <v>16.24090745192745</v>
      </c>
      <c r="K240">
        <v>2.941634214235979</v>
      </c>
      <c r="L240">
        <v>946.5201084568973</v>
      </c>
      <c r="M240">
        <v>569.1384376566659</v>
      </c>
      <c r="N240">
        <v>617.5379615330261</v>
      </c>
    </row>
    <row r="241" spans="1:14">
      <c r="A241">
        <v>239</v>
      </c>
      <c r="B241">
        <v>41.58694359543686</v>
      </c>
      <c r="C241">
        <v>1095.599893723285</v>
      </c>
      <c r="D241">
        <v>0.6322116179345016</v>
      </c>
      <c r="E241">
        <v>136.8755196764949</v>
      </c>
      <c r="F241">
        <v>22.82645657503932</v>
      </c>
      <c r="G241">
        <v>18543.00916645012</v>
      </c>
      <c r="H241">
        <v>0.2398116741128491</v>
      </c>
      <c r="I241">
        <v>0.1767710240533718</v>
      </c>
      <c r="J241">
        <v>16.24127727946822</v>
      </c>
      <c r="K241">
        <v>2.941634214235979</v>
      </c>
      <c r="L241">
        <v>946.5201084568973</v>
      </c>
      <c r="M241">
        <v>569.1288318778109</v>
      </c>
      <c r="N241">
        <v>617.5398919022521</v>
      </c>
    </row>
    <row r="242" spans="1:14">
      <c r="A242">
        <v>240</v>
      </c>
      <c r="B242">
        <v>41.54997118470668</v>
      </c>
      <c r="C242">
        <v>1095.122149528572</v>
      </c>
      <c r="D242">
        <v>0.6322136028179861</v>
      </c>
      <c r="E242">
        <v>136.8353804088376</v>
      </c>
      <c r="F242">
        <v>22.83641455746098</v>
      </c>
      <c r="G242">
        <v>18543.00916645011</v>
      </c>
      <c r="H242">
        <v>0.2397763798005207</v>
      </c>
      <c r="I242">
        <v>0.1767616152903963</v>
      </c>
      <c r="J242">
        <v>16.23861577741738</v>
      </c>
      <c r="K242">
        <v>2.941634214235979</v>
      </c>
      <c r="L242">
        <v>946.5201084568973</v>
      </c>
      <c r="M242">
        <v>569.1947169663529</v>
      </c>
      <c r="N242">
        <v>617.7556144939291</v>
      </c>
    </row>
    <row r="243" spans="1:14">
      <c r="A243">
        <v>241</v>
      </c>
      <c r="B243">
        <v>41.58241249098865</v>
      </c>
      <c r="C243">
        <v>1095.223412020744</v>
      </c>
      <c r="D243">
        <v>0.6322108981601114</v>
      </c>
      <c r="E243">
        <v>136.8364128940913</v>
      </c>
      <c r="F243">
        <v>22.83430314144761</v>
      </c>
      <c r="G243">
        <v>18543.00916645012</v>
      </c>
      <c r="H243">
        <v>0.2398055392917099</v>
      </c>
      <c r="I243">
        <v>0.176762091784291</v>
      </c>
      <c r="J243">
        <v>16.24046529343213</v>
      </c>
      <c r="K243">
        <v>2.941634214235979</v>
      </c>
      <c r="L243">
        <v>946.5201084568973</v>
      </c>
      <c r="M243">
        <v>569.1481414124595</v>
      </c>
      <c r="N243">
        <v>617.6614169205426</v>
      </c>
    </row>
    <row r="244" spans="1:14">
      <c r="A244">
        <v>242</v>
      </c>
      <c r="B244">
        <v>41.5563034298256</v>
      </c>
      <c r="C244">
        <v>1095.555161371871</v>
      </c>
      <c r="D244">
        <v>0.6322150556930414</v>
      </c>
      <c r="E244">
        <v>136.8799506400553</v>
      </c>
      <c r="F244">
        <v>22.82738859664173</v>
      </c>
      <c r="G244">
        <v>18543.00916645012</v>
      </c>
      <c r="H244">
        <v>0.2397846285854671</v>
      </c>
      <c r="I244">
        <v>0.1767717865783023</v>
      </c>
      <c r="J244">
        <v>16.23961637662369</v>
      </c>
      <c r="K244">
        <v>2.941634214235979</v>
      </c>
      <c r="L244">
        <v>946.5201084568973</v>
      </c>
      <c r="M244">
        <v>569.1707311113933</v>
      </c>
      <c r="N244">
        <v>617.6116016065916</v>
      </c>
    </row>
    <row r="245" spans="1:14">
      <c r="A245">
        <v>243</v>
      </c>
      <c r="B245">
        <v>41.56297753921026</v>
      </c>
      <c r="C245">
        <v>1095.391548895569</v>
      </c>
      <c r="D245">
        <v>0.6322142005368079</v>
      </c>
      <c r="E245">
        <v>136.8603763249545</v>
      </c>
      <c r="F245">
        <v>22.83079819531864</v>
      </c>
      <c r="G245">
        <v>18543.00916645012</v>
      </c>
      <c r="H245">
        <v>0.2397894358623582</v>
      </c>
      <c r="I245">
        <v>0.1767674005421085</v>
      </c>
      <c r="J245">
        <v>16.23971086671265</v>
      </c>
      <c r="K245">
        <v>2.941634214235979</v>
      </c>
      <c r="L245">
        <v>946.5201084568973</v>
      </c>
      <c r="M245">
        <v>569.1678605153066</v>
      </c>
      <c r="N245">
        <v>617.6463432539333</v>
      </c>
    </row>
    <row r="246" spans="1:14">
      <c r="A246">
        <v>244</v>
      </c>
      <c r="B246">
        <v>41.5917635865347</v>
      </c>
      <c r="C246">
        <v>1096.54274484026</v>
      </c>
      <c r="D246">
        <v>0.6322159854735254</v>
      </c>
      <c r="E246">
        <v>136.9754209638625</v>
      </c>
      <c r="F246">
        <v>22.80682947871348</v>
      </c>
      <c r="G246">
        <v>18543.00916645012</v>
      </c>
      <c r="H246">
        <v>0.2398213293376864</v>
      </c>
      <c r="I246">
        <v>0.1767938000828196</v>
      </c>
      <c r="J246">
        <v>16.24297243266884</v>
      </c>
      <c r="K246">
        <v>2.941634214235979</v>
      </c>
      <c r="L246">
        <v>946.5201084568973</v>
      </c>
      <c r="M246">
        <v>569.0890578865866</v>
      </c>
      <c r="N246">
        <v>617.2376186624995</v>
      </c>
    </row>
    <row r="247" spans="1:14">
      <c r="A247">
        <v>245</v>
      </c>
      <c r="B247">
        <v>41.58447596914965</v>
      </c>
      <c r="C247">
        <v>1096.719686297254</v>
      </c>
      <c r="D247">
        <v>0.6322177589194107</v>
      </c>
      <c r="E247">
        <v>136.9966519772231</v>
      </c>
      <c r="F247">
        <v>22.80314989341216</v>
      </c>
      <c r="G247">
        <v>18543.00916645011</v>
      </c>
      <c r="H247">
        <v>0.2398159403165283</v>
      </c>
      <c r="I247">
        <v>0.1767985769297419</v>
      </c>
      <c r="J247">
        <v>16.24286335559122</v>
      </c>
      <c r="K247">
        <v>2.941634214235979</v>
      </c>
      <c r="L247">
        <v>946.5201084568973</v>
      </c>
      <c r="M247">
        <v>569.0924258951047</v>
      </c>
      <c r="N247">
        <v>617.1981147716064</v>
      </c>
    </row>
    <row r="248" spans="1:14">
      <c r="A248">
        <v>246</v>
      </c>
      <c r="B248">
        <v>41.6269351716199</v>
      </c>
      <c r="C248">
        <v>1097.026636183165</v>
      </c>
      <c r="D248">
        <v>0.6322142852266533</v>
      </c>
      <c r="E248">
        <v>137.0167808797346</v>
      </c>
      <c r="F248">
        <v>22.79676953396842</v>
      </c>
      <c r="G248">
        <v>18543.00916645012</v>
      </c>
      <c r="H248">
        <v>0.2398550104324526</v>
      </c>
      <c r="I248">
        <v>0.1768034799725421</v>
      </c>
      <c r="J248">
        <v>16.24554465872288</v>
      </c>
      <c r="K248">
        <v>2.941634214235979</v>
      </c>
      <c r="L248">
        <v>946.5201084568973</v>
      </c>
      <c r="M248">
        <v>569.0254524749892</v>
      </c>
      <c r="N248">
        <v>617.0211390540389</v>
      </c>
    </row>
    <row r="249" spans="1:14">
      <c r="A249">
        <v>247</v>
      </c>
      <c r="B249">
        <v>41.65755169232903</v>
      </c>
      <c r="C249">
        <v>1096.77232088758</v>
      </c>
      <c r="D249">
        <v>0.6322098323276638</v>
      </c>
      <c r="E249">
        <v>136.9801976294602</v>
      </c>
      <c r="F249">
        <v>22.80205556013083</v>
      </c>
      <c r="G249">
        <v>18543.00916645012</v>
      </c>
      <c r="H249">
        <v>0.2398803350837317</v>
      </c>
      <c r="I249">
        <v>0.1767953987231463</v>
      </c>
      <c r="J249">
        <v>16.24674792910393</v>
      </c>
      <c r="K249">
        <v>2.941634214235979</v>
      </c>
      <c r="L249">
        <v>946.5201084568973</v>
      </c>
      <c r="M249">
        <v>568.9941736861539</v>
      </c>
      <c r="N249">
        <v>617.0419132256061</v>
      </c>
    </row>
    <row r="250" spans="1:14">
      <c r="A250">
        <v>248</v>
      </c>
      <c r="B250">
        <v>41.65325517410896</v>
      </c>
      <c r="C250">
        <v>1096.488486658249</v>
      </c>
      <c r="D250">
        <v>0.6322091325150208</v>
      </c>
      <c r="E250">
        <v>136.9509760931318</v>
      </c>
      <c r="F250">
        <v>22.8079580424148</v>
      </c>
      <c r="G250">
        <v>18543.00916645012</v>
      </c>
      <c r="H250">
        <v>0.2398749620882686</v>
      </c>
      <c r="I250">
        <v>0.1767887127802762</v>
      </c>
      <c r="J250">
        <v>16.24609161556564</v>
      </c>
      <c r="K250">
        <v>2.941634214235979</v>
      </c>
      <c r="L250">
        <v>946.5201084568973</v>
      </c>
      <c r="M250">
        <v>569.0098537310186</v>
      </c>
      <c r="N250">
        <v>617.138347745438</v>
      </c>
    </row>
    <row r="251" spans="1:14">
      <c r="A251">
        <v>249</v>
      </c>
      <c r="B251">
        <v>41.67423709305673</v>
      </c>
      <c r="C251">
        <v>1097.154185786725</v>
      </c>
      <c r="D251">
        <v>0.6322090959262925</v>
      </c>
      <c r="E251">
        <v>137.0162110106733</v>
      </c>
      <c r="F251">
        <v>22.79411929669624</v>
      </c>
      <c r="G251">
        <v>18543.00916645011</v>
      </c>
      <c r="H251">
        <v>0.2398971257838154</v>
      </c>
      <c r="I251">
        <v>0.1768037225655673</v>
      </c>
      <c r="J251">
        <v>16.24819742778485</v>
      </c>
      <c r="K251">
        <v>2.941634214235979</v>
      </c>
      <c r="L251">
        <v>946.5201084568973</v>
      </c>
      <c r="M251">
        <v>568.9587101953093</v>
      </c>
      <c r="N251">
        <v>616.8945354831448</v>
      </c>
    </row>
    <row r="252" spans="1:14">
      <c r="A252">
        <v>250</v>
      </c>
      <c r="B252">
        <v>41.69216333736858</v>
      </c>
      <c r="C252">
        <v>1097.117243714296</v>
      </c>
      <c r="D252">
        <v>0.6322064332895933</v>
      </c>
      <c r="E252">
        <v>137.0068316257416</v>
      </c>
      <c r="F252">
        <v>22.79488681904705</v>
      </c>
      <c r="G252">
        <v>18543.00916645012</v>
      </c>
      <c r="H252">
        <v>0.2399125807439817</v>
      </c>
      <c r="I252">
        <v>0.1768017268230274</v>
      </c>
      <c r="J252">
        <v>16.24907092706209</v>
      </c>
      <c r="K252">
        <v>2.941634214235979</v>
      </c>
      <c r="L252">
        <v>946.5201084568973</v>
      </c>
      <c r="M252">
        <v>568.936468165124</v>
      </c>
      <c r="N252">
        <v>616.8735799215008</v>
      </c>
    </row>
    <row r="253" spans="1:14">
      <c r="A253">
        <v>251</v>
      </c>
      <c r="B253">
        <v>41.68346119609742</v>
      </c>
      <c r="C253">
        <v>1097.83883850376</v>
      </c>
      <c r="D253">
        <v>0.6322120869658057</v>
      </c>
      <c r="E253">
        <v>137.0870394683622</v>
      </c>
      <c r="F253">
        <v>22.77990404472887</v>
      </c>
      <c r="G253">
        <v>18543.00916645012</v>
      </c>
      <c r="H253">
        <v>0.2399090800676022</v>
      </c>
      <c r="I253">
        <v>0.1768199277487313</v>
      </c>
      <c r="J253">
        <v>16.24972212843362</v>
      </c>
      <c r="K253">
        <v>2.941634214235979</v>
      </c>
      <c r="L253">
        <v>946.5201084568973</v>
      </c>
      <c r="M253">
        <v>568.9224001318278</v>
      </c>
      <c r="N253">
        <v>616.664717882661</v>
      </c>
    </row>
    <row r="254" spans="1:14">
      <c r="A254">
        <v>252</v>
      </c>
      <c r="B254">
        <v>41.6744823801039</v>
      </c>
      <c r="C254">
        <v>1097.080428720603</v>
      </c>
      <c r="D254">
        <v>0.6322083832369535</v>
      </c>
      <c r="E254">
        <v>137.0082138344142</v>
      </c>
      <c r="F254">
        <v>22.79565175258566</v>
      </c>
      <c r="G254">
        <v>18543.00916645012</v>
      </c>
      <c r="H254">
        <v>0.2398969000364214</v>
      </c>
      <c r="I254">
        <v>0.1768019034367517</v>
      </c>
      <c r="J254">
        <v>16.24809589748035</v>
      </c>
      <c r="K254">
        <v>2.941634214235979</v>
      </c>
      <c r="L254">
        <v>946.5201084568973</v>
      </c>
      <c r="M254">
        <v>568.9610248682427</v>
      </c>
      <c r="N254">
        <v>616.9188153691442</v>
      </c>
    </row>
    <row r="255" spans="1:14">
      <c r="A255">
        <v>253</v>
      </c>
      <c r="B255">
        <v>41.71518424341556</v>
      </c>
      <c r="C255">
        <v>1097.833904736937</v>
      </c>
      <c r="D255">
        <v>0.6322067841600278</v>
      </c>
      <c r="E255">
        <v>137.07688907871</v>
      </c>
      <c r="F255">
        <v>22.78000641971867</v>
      </c>
      <c r="G255">
        <v>18543.00916645012</v>
      </c>
      <c r="H255">
        <v>0.2399369259762111</v>
      </c>
      <c r="I255">
        <v>0.1768178411355634</v>
      </c>
      <c r="J255">
        <v>16.25136328431824</v>
      </c>
      <c r="K255">
        <v>2.941634214235979</v>
      </c>
      <c r="L255">
        <v>946.5201084568973</v>
      </c>
      <c r="M255">
        <v>568.8807071486737</v>
      </c>
      <c r="N255">
        <v>616.6119173350065</v>
      </c>
    </row>
    <row r="256" spans="1:14">
      <c r="A256">
        <v>254</v>
      </c>
      <c r="B256">
        <v>41.72344760557313</v>
      </c>
      <c r="C256">
        <v>1097.739173590604</v>
      </c>
      <c r="D256">
        <v>0.632205572977463</v>
      </c>
      <c r="E256">
        <v>137.0642272740424</v>
      </c>
      <c r="F256">
        <v>22.78197225657093</v>
      </c>
      <c r="G256">
        <v>18543.00916645011</v>
      </c>
      <c r="H256">
        <v>0.2399435575668767</v>
      </c>
      <c r="I256">
        <v>0.1768150310080393</v>
      </c>
      <c r="J256">
        <v>16.25164675677198</v>
      </c>
      <c r="K256">
        <v>2.941634214235979</v>
      </c>
      <c r="L256">
        <v>946.5201084568973</v>
      </c>
      <c r="M256">
        <v>568.8732692359608</v>
      </c>
      <c r="N256">
        <v>616.6246405486463</v>
      </c>
    </row>
    <row r="257" spans="1:14">
      <c r="A257">
        <v>255</v>
      </c>
      <c r="B257">
        <v>41.74350024943955</v>
      </c>
      <c r="C257">
        <v>1097.688103222101</v>
      </c>
      <c r="D257">
        <v>0.6322028970698939</v>
      </c>
      <c r="E257">
        <v>137.0526707486692</v>
      </c>
      <c r="F257">
        <v>22.78303219674424</v>
      </c>
      <c r="G257">
        <v>18543.00916645012</v>
      </c>
      <c r="H257">
        <v>0.2399608337733412</v>
      </c>
      <c r="I257">
        <v>0.1768125523718521</v>
      </c>
      <c r="J257">
        <v>16.25261145586741</v>
      </c>
      <c r="K257">
        <v>2.941634214235979</v>
      </c>
      <c r="L257">
        <v>946.5201084568973</v>
      </c>
      <c r="M257">
        <v>568.8486832532324</v>
      </c>
      <c r="N257">
        <v>616.6030761467237</v>
      </c>
    </row>
    <row r="258" spans="1:14">
      <c r="A258">
        <v>256</v>
      </c>
      <c r="B258">
        <v>41.73952715862052</v>
      </c>
      <c r="C258">
        <v>1097.117492380664</v>
      </c>
      <c r="D258">
        <v>0.6322006085247022</v>
      </c>
      <c r="E258">
        <v>136.9925500513829</v>
      </c>
      <c r="F258">
        <v>22.79488165248854</v>
      </c>
      <c r="G258">
        <v>18543.00916645011</v>
      </c>
      <c r="H258">
        <v>0.239954023303541</v>
      </c>
      <c r="I258">
        <v>0.1767988404853729</v>
      </c>
      <c r="J258">
        <v>16.25153368123506</v>
      </c>
      <c r="K258">
        <v>2.941634214235979</v>
      </c>
      <c r="L258">
        <v>946.5201084568973</v>
      </c>
      <c r="M258">
        <v>568.8741876613251</v>
      </c>
      <c r="N258">
        <v>616.7859102842536</v>
      </c>
    </row>
    <row r="259" spans="1:14">
      <c r="A259">
        <v>257</v>
      </c>
      <c r="B259">
        <v>41.75313704644893</v>
      </c>
      <c r="C259">
        <v>1097.918109526027</v>
      </c>
      <c r="D259">
        <v>0.6322029351613503</v>
      </c>
      <c r="E259">
        <v>137.0744793204844</v>
      </c>
      <c r="F259">
        <v>22.77825930796289</v>
      </c>
      <c r="G259">
        <v>18543.00916645011</v>
      </c>
      <c r="H259">
        <v>0.2399705993082669</v>
      </c>
      <c r="I259">
        <v>0.1768175907950885</v>
      </c>
      <c r="J259">
        <v>16.25346336024066</v>
      </c>
      <c r="K259">
        <v>2.941634214235979</v>
      </c>
      <c r="L259">
        <v>946.5201084568973</v>
      </c>
      <c r="M259">
        <v>568.8278560408186</v>
      </c>
      <c r="N259">
        <v>616.5165009678693</v>
      </c>
    </row>
    <row r="260" spans="1:14">
      <c r="A260">
        <v>258</v>
      </c>
      <c r="B260">
        <v>41.76114417139647</v>
      </c>
      <c r="C260">
        <v>1098.30246322659</v>
      </c>
      <c r="D260">
        <v>0.6322033994674982</v>
      </c>
      <c r="E260">
        <v>137.1133910887732</v>
      </c>
      <c r="F260">
        <v>22.77028799901063</v>
      </c>
      <c r="G260">
        <v>18543.00916645012</v>
      </c>
      <c r="H260">
        <v>0.2399797665970146</v>
      </c>
      <c r="I260">
        <v>0.1768265124732638</v>
      </c>
      <c r="J260">
        <v>16.25446310475344</v>
      </c>
      <c r="K260">
        <v>2.941634214235979</v>
      </c>
      <c r="L260">
        <v>946.5201084568973</v>
      </c>
      <c r="M260">
        <v>568.8037944464097</v>
      </c>
      <c r="N260">
        <v>616.3834450728546</v>
      </c>
    </row>
    <row r="261" spans="1:14">
      <c r="A261">
        <v>259</v>
      </c>
      <c r="B261">
        <v>41.75147584908243</v>
      </c>
      <c r="C261">
        <v>1098.106393850937</v>
      </c>
      <c r="D261">
        <v>0.6322043325174971</v>
      </c>
      <c r="E261">
        <v>137.0952207020892</v>
      </c>
      <c r="F261">
        <v>22.77435368533794</v>
      </c>
      <c r="G261">
        <v>18543.00916645012</v>
      </c>
      <c r="H261">
        <v>0.2399702269140585</v>
      </c>
      <c r="I261">
        <v>0.1768223020057154</v>
      </c>
      <c r="J261">
        <v>16.25366446968875</v>
      </c>
      <c r="K261">
        <v>2.941634214235979</v>
      </c>
      <c r="L261">
        <v>946.5201084568973</v>
      </c>
      <c r="M261">
        <v>568.8233725529603</v>
      </c>
      <c r="N261">
        <v>616.4583246681956</v>
      </c>
    </row>
    <row r="262" spans="1:14">
      <c r="A262">
        <v>260</v>
      </c>
      <c r="B262">
        <v>41.75843024015067</v>
      </c>
      <c r="C262">
        <v>1098.011122950003</v>
      </c>
      <c r="D262">
        <v>0.632203168770095</v>
      </c>
      <c r="E262">
        <v>137.0828851850367</v>
      </c>
      <c r="F262">
        <v>22.77632974291008</v>
      </c>
      <c r="G262">
        <v>18543.00916645012</v>
      </c>
      <c r="H262">
        <v>0.2399757429280422</v>
      </c>
      <c r="I262">
        <v>0.1768195508493084</v>
      </c>
      <c r="J262">
        <v>16.25388022974403</v>
      </c>
      <c r="K262">
        <v>2.941634214235979</v>
      </c>
      <c r="L262">
        <v>946.5201084568973</v>
      </c>
      <c r="M262">
        <v>568.8176334388842</v>
      </c>
      <c r="N262">
        <v>616.4748952402331</v>
      </c>
    </row>
    <row r="263" spans="1:14">
      <c r="A263">
        <v>261</v>
      </c>
      <c r="B263">
        <v>41.74592856721052</v>
      </c>
      <c r="C263">
        <v>1097.931423916963</v>
      </c>
      <c r="D263">
        <v>0.6322042274235998</v>
      </c>
      <c r="E263">
        <v>137.078084090492</v>
      </c>
      <c r="F263">
        <v>22.7779830806479</v>
      </c>
      <c r="G263">
        <v>18543.00916645011</v>
      </c>
      <c r="H263">
        <v>0.239964381683525</v>
      </c>
      <c r="I263">
        <v>0.1768183571986092</v>
      </c>
      <c r="J263">
        <v>16.25311039268566</v>
      </c>
      <c r="K263">
        <v>2.941634214235979</v>
      </c>
      <c r="L263">
        <v>946.5201084568973</v>
      </c>
      <c r="M263">
        <v>568.8368384552693</v>
      </c>
      <c r="N263">
        <v>616.5236887990999</v>
      </c>
    </row>
    <row r="264" spans="1:14">
      <c r="A264">
        <v>262</v>
      </c>
      <c r="B264">
        <v>41.7473145692977</v>
      </c>
      <c r="C264">
        <v>1098.015559637457</v>
      </c>
      <c r="D264">
        <v>0.63220455403594</v>
      </c>
      <c r="E264">
        <v>137.0867124116389</v>
      </c>
      <c r="F264">
        <v>22.77623771192241</v>
      </c>
      <c r="G264">
        <v>18543.00916645012</v>
      </c>
      <c r="H264">
        <v>0.2399660684573559</v>
      </c>
      <c r="I264">
        <v>0.1768203337926951</v>
      </c>
      <c r="J264">
        <v>16.25331034317853</v>
      </c>
      <c r="K264">
        <v>2.941634214235979</v>
      </c>
      <c r="L264">
        <v>946.5201084568973</v>
      </c>
      <c r="M264">
        <v>568.8320502762139</v>
      </c>
      <c r="N264">
        <v>616.4935094131262</v>
      </c>
    </row>
    <row r="265" spans="1:14">
      <c r="A265">
        <v>263</v>
      </c>
      <c r="B265">
        <v>41.75502719297988</v>
      </c>
      <c r="C265">
        <v>1098.212302013653</v>
      </c>
      <c r="D265">
        <v>0.6322042381240417</v>
      </c>
      <c r="E265">
        <v>137.1055292229017</v>
      </c>
      <c r="F265">
        <v>22.77215739783376</v>
      </c>
      <c r="G265">
        <v>18543.00916645012</v>
      </c>
      <c r="H265">
        <v>0.239973951417426</v>
      </c>
      <c r="I265">
        <v>0.1768246736769838</v>
      </c>
      <c r="J265">
        <v>16.25400973461302</v>
      </c>
      <c r="K265">
        <v>2.941634214235979</v>
      </c>
      <c r="L265">
        <v>946.5201084568973</v>
      </c>
      <c r="M265">
        <v>568.8149453242416</v>
      </c>
      <c r="N265">
        <v>616.4208448649554</v>
      </c>
    </row>
    <row r="266" spans="1:14">
      <c r="A266">
        <v>264</v>
      </c>
      <c r="B266">
        <v>41.73726604744341</v>
      </c>
      <c r="C266">
        <v>1098.014914161395</v>
      </c>
      <c r="D266">
        <v>0.6322059416987816</v>
      </c>
      <c r="E266">
        <v>137.0896794398743</v>
      </c>
      <c r="F266">
        <v>22.77625110109959</v>
      </c>
      <c r="G266">
        <v>18543.00916645012</v>
      </c>
      <c r="H266">
        <v>0.2399572715285342</v>
      </c>
      <c r="I266">
        <v>0.1768209330731367</v>
      </c>
      <c r="J266">
        <v>16.25278796151717</v>
      </c>
      <c r="K266">
        <v>2.941634214235979</v>
      </c>
      <c r="L266">
        <v>946.5201084568973</v>
      </c>
      <c r="M266">
        <v>568.8452817230399</v>
      </c>
      <c r="N266">
        <v>616.5120780115367</v>
      </c>
    </row>
    <row r="267" spans="1:14">
      <c r="A267">
        <v>265</v>
      </c>
      <c r="B267">
        <v>41.74058172648868</v>
      </c>
      <c r="C267">
        <v>1097.914480697907</v>
      </c>
      <c r="D267">
        <v>0.6322050635493108</v>
      </c>
      <c r="E267">
        <v>137.0778871338419</v>
      </c>
      <c r="F267">
        <v>22.77833459468999</v>
      </c>
      <c r="G267">
        <v>18543.00916645013</v>
      </c>
      <c r="H267">
        <v>0.2399595788722539</v>
      </c>
      <c r="I267">
        <v>0.1768182761921206</v>
      </c>
      <c r="J267">
        <v>16.25280602300193</v>
      </c>
      <c r="K267">
        <v>2.941634214235979</v>
      </c>
      <c r="L267">
        <v>946.5201084568973</v>
      </c>
      <c r="M267">
        <v>568.8445016895129</v>
      </c>
      <c r="N267">
        <v>616.5361203765167</v>
      </c>
    </row>
    <row r="268" spans="1:14">
      <c r="A268">
        <v>266</v>
      </c>
      <c r="B268">
        <v>41.74971104598156</v>
      </c>
      <c r="C268">
        <v>1097.936806194187</v>
      </c>
      <c r="D268">
        <v>0.6322040290272274</v>
      </c>
      <c r="E268">
        <v>137.0775295967618</v>
      </c>
      <c r="F268">
        <v>22.77787141901232</v>
      </c>
      <c r="G268">
        <v>18543.00916645011</v>
      </c>
      <c r="H268">
        <v>0.2399676917227608</v>
      </c>
      <c r="I268">
        <v>0.176818265276355</v>
      </c>
      <c r="J268">
        <v>16.25331427944806</v>
      </c>
      <c r="K268">
        <v>2.941634214235979</v>
      </c>
      <c r="L268">
        <v>946.5201084568973</v>
      </c>
      <c r="M268">
        <v>568.8317162570609</v>
      </c>
      <c r="N268">
        <v>616.5127043847845</v>
      </c>
    </row>
    <row r="269" spans="1:14">
      <c r="A269">
        <v>267</v>
      </c>
      <c r="B269">
        <v>41.76930742318898</v>
      </c>
      <c r="C269">
        <v>1098.368806964577</v>
      </c>
      <c r="D269">
        <v>0.6322034917073802</v>
      </c>
      <c r="E269">
        <v>137.1180448750358</v>
      </c>
      <c r="F269">
        <v>22.768912626721</v>
      </c>
      <c r="G269">
        <v>18543.00916645012</v>
      </c>
      <c r="H269">
        <v>0.2399873204239421</v>
      </c>
      <c r="I269">
        <v>0.1768276372905703</v>
      </c>
      <c r="J269">
        <v>16.25498990920426</v>
      </c>
      <c r="K269">
        <v>2.941634214235979</v>
      </c>
      <c r="L269">
        <v>946.5201084568973</v>
      </c>
      <c r="M269">
        <v>568.7906704542163</v>
      </c>
      <c r="N269">
        <v>616.3439727774481</v>
      </c>
    </row>
    <row r="270" spans="1:14">
      <c r="A270">
        <v>268</v>
      </c>
      <c r="B270">
        <v>41.76432555170943</v>
      </c>
      <c r="C270">
        <v>1098.634980417033</v>
      </c>
      <c r="D270">
        <v>0.6322051881340451</v>
      </c>
      <c r="E270">
        <v>137.1481497224308</v>
      </c>
      <c r="F270">
        <v>22.76339625395794</v>
      </c>
      <c r="G270">
        <v>18543.00916645012</v>
      </c>
      <c r="H270">
        <v>0.2399845270003241</v>
      </c>
      <c r="I270">
        <v>0.1768344464030808</v>
      </c>
      <c r="J270">
        <v>16.25513704382855</v>
      </c>
      <c r="K270">
        <v>2.941634214235979</v>
      </c>
      <c r="L270">
        <v>946.5201084568973</v>
      </c>
      <c r="M270">
        <v>568.78774796676</v>
      </c>
      <c r="N270">
        <v>616.2718025583945</v>
      </c>
    </row>
    <row r="271" spans="1:14">
      <c r="A271">
        <v>269</v>
      </c>
      <c r="B271">
        <v>41.76718713712791</v>
      </c>
      <c r="C271">
        <v>1098.792332226837</v>
      </c>
      <c r="D271">
        <v>0.6322056226467102</v>
      </c>
      <c r="E271">
        <v>137.1641910750608</v>
      </c>
      <c r="F271">
        <v>22.76013643725482</v>
      </c>
      <c r="G271">
        <v>18543.00916645012</v>
      </c>
      <c r="H271">
        <v>0.23998795732573</v>
      </c>
      <c r="I271">
        <v>0.1768381176406089</v>
      </c>
      <c r="J271">
        <v>16.25552576536061</v>
      </c>
      <c r="K271">
        <v>2.941634214235979</v>
      </c>
      <c r="L271">
        <v>946.5201084568973</v>
      </c>
      <c r="M271">
        <v>568.7783872304243</v>
      </c>
      <c r="N271">
        <v>616.218419986796</v>
      </c>
    </row>
    <row r="272" spans="1:14">
      <c r="A272">
        <v>270</v>
      </c>
      <c r="B272">
        <v>41.77592704714463</v>
      </c>
      <c r="C272">
        <v>1098.551550719412</v>
      </c>
      <c r="D272">
        <v>0.632203324666028</v>
      </c>
      <c r="E272">
        <v>137.1356800469362</v>
      </c>
      <c r="F272">
        <v>22.76512502423282</v>
      </c>
      <c r="G272">
        <v>18543.00916645012</v>
      </c>
      <c r="H272">
        <v>0.2399941857194329</v>
      </c>
      <c r="I272">
        <v>0.1768316982871178</v>
      </c>
      <c r="J272">
        <v>16.25561234533591</v>
      </c>
      <c r="K272">
        <v>2.941634214235979</v>
      </c>
      <c r="L272">
        <v>946.5201084568973</v>
      </c>
      <c r="M272">
        <v>568.7754730730277</v>
      </c>
      <c r="N272">
        <v>616.2766364880586</v>
      </c>
    </row>
    <row r="273" spans="1:14">
      <c r="A273">
        <v>271</v>
      </c>
      <c r="B273">
        <v>41.78135498306993</v>
      </c>
      <c r="C273">
        <v>1098.770571905017</v>
      </c>
      <c r="D273">
        <v>0.6322038088988018</v>
      </c>
      <c r="E273">
        <v>137.1575799229289</v>
      </c>
      <c r="F273">
        <v>22.76058718457752</v>
      </c>
      <c r="G273">
        <v>18543.00916645012</v>
      </c>
      <c r="H273">
        <v>0.2400001994928208</v>
      </c>
      <c r="I273">
        <v>0.1768367253142548</v>
      </c>
      <c r="J273">
        <v>16.25622782984463</v>
      </c>
      <c r="K273">
        <v>2.941634214235979</v>
      </c>
      <c r="L273">
        <v>946.5201084568973</v>
      </c>
      <c r="M273">
        <v>568.7605796994794</v>
      </c>
      <c r="N273">
        <v>616.199252533439</v>
      </c>
    </row>
    <row r="274" spans="1:14">
      <c r="A274">
        <v>272</v>
      </c>
      <c r="B274">
        <v>41.78981133845308</v>
      </c>
      <c r="C274">
        <v>1098.619362073738</v>
      </c>
      <c r="D274">
        <v>0.6322013254118365</v>
      </c>
      <c r="E274">
        <v>137.1387718769487</v>
      </c>
      <c r="F274">
        <v>22.76371986607469</v>
      </c>
      <c r="G274">
        <v>18543.00916645011</v>
      </c>
      <c r="H274">
        <v>0.2400067278540949</v>
      </c>
      <c r="I274">
        <v>0.1768325031145894</v>
      </c>
      <c r="J274">
        <v>16.25643488784019</v>
      </c>
      <c r="K274">
        <v>2.941634214235979</v>
      </c>
      <c r="L274">
        <v>946.5201084568973</v>
      </c>
      <c r="M274">
        <v>568.7548290746749</v>
      </c>
      <c r="N274">
        <v>616.2328150609941</v>
      </c>
    </row>
    <row r="275" spans="1:14">
      <c r="A275">
        <v>273</v>
      </c>
      <c r="B275">
        <v>41.78915934604435</v>
      </c>
      <c r="C275">
        <v>1098.552636813367</v>
      </c>
      <c r="D275">
        <v>0.6322010691730164</v>
      </c>
      <c r="E275">
        <v>137.1317940277279</v>
      </c>
      <c r="F275">
        <v>22.765102517287</v>
      </c>
      <c r="G275">
        <v>18543.00916645012</v>
      </c>
      <c r="H275">
        <v>0.240005781932372</v>
      </c>
      <c r="I275">
        <v>0.176830908619343</v>
      </c>
      <c r="J275">
        <v>16.25629980099778</v>
      </c>
      <c r="K275">
        <v>2.941634214235979</v>
      </c>
      <c r="L275">
        <v>946.5201084568973</v>
      </c>
      <c r="M275">
        <v>568.7580366303447</v>
      </c>
      <c r="N275">
        <v>616.255297056243</v>
      </c>
    </row>
    <row r="276" spans="1:14">
      <c r="A276">
        <v>274</v>
      </c>
      <c r="B276">
        <v>41.79235629695773</v>
      </c>
      <c r="C276">
        <v>1098.633021413948</v>
      </c>
      <c r="D276">
        <v>0.6322010716903482</v>
      </c>
      <c r="E276">
        <v>137.1394728238014</v>
      </c>
      <c r="F276">
        <v>22.76343684400269</v>
      </c>
      <c r="G276">
        <v>18543.00916645012</v>
      </c>
      <c r="H276">
        <v>0.2400090272640267</v>
      </c>
      <c r="I276">
        <v>0.1768326827192629</v>
      </c>
      <c r="J276">
        <v>16.25658731221259</v>
      </c>
      <c r="K276">
        <v>2.941634214235979</v>
      </c>
      <c r="L276">
        <v>946.5201084568973</v>
      </c>
      <c r="M276">
        <v>568.7510100424703</v>
      </c>
      <c r="N276">
        <v>616.2241368929209</v>
      </c>
    </row>
    <row r="277" spans="1:14">
      <c r="A277">
        <v>275</v>
      </c>
      <c r="B277">
        <v>41.78082072031581</v>
      </c>
      <c r="C277">
        <v>1098.7121517029</v>
      </c>
      <c r="D277">
        <v>0.6322027655288279</v>
      </c>
      <c r="E277">
        <v>137.1514578014085</v>
      </c>
      <c r="F277">
        <v>22.76179739973858</v>
      </c>
      <c r="G277">
        <v>18543.00916645012</v>
      </c>
      <c r="H277">
        <v>0.2399994109219932</v>
      </c>
      <c r="I277">
        <v>0.1768353194489453</v>
      </c>
      <c r="J277">
        <v>16.25610953906762</v>
      </c>
      <c r="K277">
        <v>2.941634214235979</v>
      </c>
      <c r="L277">
        <v>946.5201084568973</v>
      </c>
      <c r="M277">
        <v>568.7633361284289</v>
      </c>
      <c r="N277">
        <v>616.2208879758284</v>
      </c>
    </row>
    <row r="278" spans="1:14">
      <c r="A278">
        <v>276</v>
      </c>
      <c r="B278">
        <v>41.80443681617669</v>
      </c>
      <c r="C278">
        <v>1098.724213685046</v>
      </c>
      <c r="D278">
        <v>0.6322001890435643</v>
      </c>
      <c r="E278">
        <v>137.1456305157514</v>
      </c>
      <c r="F278">
        <v>22.76154751683763</v>
      </c>
      <c r="G278">
        <v>18543.00916645012</v>
      </c>
      <c r="H278">
        <v>0.240020099405771</v>
      </c>
      <c r="I278">
        <v>0.1768341804667389</v>
      </c>
      <c r="J278">
        <v>16.25735363313467</v>
      </c>
      <c r="K278">
        <v>2.941634214235979</v>
      </c>
      <c r="L278">
        <v>946.5201084568973</v>
      </c>
      <c r="M278">
        <v>568.7319404553556</v>
      </c>
      <c r="N278">
        <v>616.1745375479782</v>
      </c>
    </row>
    <row r="279" spans="1:14">
      <c r="A279">
        <v>277</v>
      </c>
      <c r="B279">
        <v>41.78759651848647</v>
      </c>
      <c r="C279">
        <v>1098.500445441118</v>
      </c>
      <c r="D279">
        <v>0.6322012300823479</v>
      </c>
      <c r="E279">
        <v>137.126663653743</v>
      </c>
      <c r="F279">
        <v>22.76618412079904</v>
      </c>
      <c r="G279">
        <v>18543.00916645012</v>
      </c>
      <c r="H279">
        <v>0.2400040919325163</v>
      </c>
      <c r="I279">
        <v>0.1768297329452749</v>
      </c>
      <c r="J279">
        <v>16.25613877436436</v>
      </c>
      <c r="K279">
        <v>2.941634214235979</v>
      </c>
      <c r="L279">
        <v>946.5201084568973</v>
      </c>
      <c r="M279">
        <v>568.7619667901665</v>
      </c>
      <c r="N279">
        <v>616.2728944344624</v>
      </c>
    </row>
    <row r="280" spans="1:14">
      <c r="A280">
        <v>278</v>
      </c>
      <c r="B280">
        <v>41.80953937276006</v>
      </c>
      <c r="C280">
        <v>1098.661159223234</v>
      </c>
      <c r="D280">
        <v>0.6321990751563573</v>
      </c>
      <c r="E280">
        <v>137.1373172502914</v>
      </c>
      <c r="F280">
        <v>22.76285384965611</v>
      </c>
      <c r="G280">
        <v>18543.00916645011</v>
      </c>
      <c r="H280">
        <v>0.2400241814928218</v>
      </c>
      <c r="I280">
        <v>0.1768323274028792</v>
      </c>
      <c r="J280">
        <v>16.25752102249768</v>
      </c>
      <c r="K280">
        <v>2.941634214235979</v>
      </c>
      <c r="L280">
        <v>946.5201084568973</v>
      </c>
      <c r="M280">
        <v>568.727498752263</v>
      </c>
      <c r="N280">
        <v>616.183477012839</v>
      </c>
    </row>
    <row r="281" spans="1:14">
      <c r="A281">
        <v>279</v>
      </c>
      <c r="B281">
        <v>41.80689507036755</v>
      </c>
      <c r="C281">
        <v>1098.791884924802</v>
      </c>
      <c r="D281">
        <v>0.6321999322129742</v>
      </c>
      <c r="E281">
        <v>137.1521636536227</v>
      </c>
      <c r="F281">
        <v>22.76014570257202</v>
      </c>
      <c r="G281">
        <v>18543.00916645011</v>
      </c>
      <c r="H281">
        <v>0.2400226328618651</v>
      </c>
      <c r="I281">
        <v>0.1768356849424468</v>
      </c>
      <c r="J281">
        <v>16.25758273831512</v>
      </c>
      <c r="K281">
        <v>2.941634214235979</v>
      </c>
      <c r="L281">
        <v>946.5201084568973</v>
      </c>
      <c r="M281">
        <v>568.7263270587601</v>
      </c>
      <c r="N281">
        <v>616.1485988520859</v>
      </c>
    </row>
    <row r="282" spans="1:14">
      <c r="A282">
        <v>280</v>
      </c>
      <c r="B282">
        <v>41.79870608821413</v>
      </c>
      <c r="C282">
        <v>1098.269517693475</v>
      </c>
      <c r="D282">
        <v>0.6321985159734144</v>
      </c>
      <c r="E282">
        <v>137.0984949630331</v>
      </c>
      <c r="F282">
        <v>22.77097105473168</v>
      </c>
      <c r="G282">
        <v>18543.00916645011</v>
      </c>
      <c r="H282">
        <v>0.2400124499000788</v>
      </c>
      <c r="I282">
        <v>0.1768234066082021</v>
      </c>
      <c r="J282">
        <v>16.25636240455515</v>
      </c>
      <c r="K282">
        <v>2.941634214235979</v>
      </c>
      <c r="L282">
        <v>946.5201084568973</v>
      </c>
      <c r="M282">
        <v>568.7555966492042</v>
      </c>
      <c r="N282">
        <v>616.3248000631359</v>
      </c>
    </row>
    <row r="283" spans="1:14">
      <c r="A283">
        <v>281</v>
      </c>
      <c r="B283">
        <v>41.81197471302962</v>
      </c>
      <c r="C283">
        <v>1098.54575470393</v>
      </c>
      <c r="D283">
        <v>0.6321980786591107</v>
      </c>
      <c r="E283">
        <v>137.1241848612965</v>
      </c>
      <c r="F283">
        <v>22.76524513485771</v>
      </c>
      <c r="G283">
        <v>18543.0091664501</v>
      </c>
      <c r="H283">
        <v>0.2400256236098323</v>
      </c>
      <c r="I283">
        <v>0.1768293577674222</v>
      </c>
      <c r="J283">
        <v>16.25747093272921</v>
      </c>
      <c r="K283">
        <v>2.941634214235979</v>
      </c>
      <c r="L283">
        <v>946.5201084568973</v>
      </c>
      <c r="M283">
        <v>568.7284210688889</v>
      </c>
      <c r="N283">
        <v>616.2146364611305</v>
      </c>
    </row>
    <row r="284" spans="1:14">
      <c r="A284">
        <v>282</v>
      </c>
      <c r="B284">
        <v>41.82416533690211</v>
      </c>
      <c r="C284">
        <v>1098.420606992983</v>
      </c>
      <c r="D284">
        <v>0.6321963367791383</v>
      </c>
      <c r="E284">
        <v>137.1070659405333</v>
      </c>
      <c r="F284">
        <v>22.76783887563392</v>
      </c>
      <c r="G284">
        <v>18543.00916645012</v>
      </c>
      <c r="H284">
        <v>0.2400355135338096</v>
      </c>
      <c r="I284">
        <v>0.1768255615272352</v>
      </c>
      <c r="J284">
        <v>16.25791272385708</v>
      </c>
      <c r="K284">
        <v>2.941634214235979</v>
      </c>
      <c r="L284">
        <v>946.5201084568973</v>
      </c>
      <c r="M284">
        <v>568.7169151376924</v>
      </c>
      <c r="N284">
        <v>616.2300070468418</v>
      </c>
    </row>
    <row r="285" spans="1:14">
      <c r="A285">
        <v>283</v>
      </c>
      <c r="B285">
        <v>41.8185690748963</v>
      </c>
      <c r="C285">
        <v>1098.793968828515</v>
      </c>
      <c r="D285">
        <v>0.6321986188583422</v>
      </c>
      <c r="E285">
        <v>137.148865538012</v>
      </c>
      <c r="F285">
        <v>22.76010253710744</v>
      </c>
      <c r="G285">
        <v>18543.00916645012</v>
      </c>
      <c r="H285">
        <v>0.2400328378602511</v>
      </c>
      <c r="I285">
        <v>0.1768350261022818</v>
      </c>
      <c r="J285">
        <v>16.25819179513402</v>
      </c>
      <c r="K285">
        <v>2.941634214235979</v>
      </c>
      <c r="L285">
        <v>946.5201084568973</v>
      </c>
      <c r="M285">
        <v>568.7109473397775</v>
      </c>
      <c r="N285">
        <v>616.1263089173229</v>
      </c>
    </row>
    <row r="286" spans="1:14">
      <c r="A286">
        <v>284</v>
      </c>
      <c r="B286">
        <v>41.81509764981382</v>
      </c>
      <c r="C286">
        <v>1098.756521702434</v>
      </c>
      <c r="D286">
        <v>0.6321988412470431</v>
      </c>
      <c r="E286">
        <v>137.1458883848048</v>
      </c>
      <c r="F286">
        <v>22.76087823255269</v>
      </c>
      <c r="G286">
        <v>18543.00916645011</v>
      </c>
      <c r="H286">
        <v>0.2400295897959527</v>
      </c>
      <c r="I286">
        <v>0.1768343212515077</v>
      </c>
      <c r="J286">
        <v>16.25795463612767</v>
      </c>
      <c r="K286">
        <v>2.941634214235979</v>
      </c>
      <c r="L286">
        <v>946.5201084568973</v>
      </c>
      <c r="M286">
        <v>568.7168264736564</v>
      </c>
      <c r="N286">
        <v>616.1441997039518</v>
      </c>
    </row>
    <row r="287" spans="1:14">
      <c r="A287">
        <v>285</v>
      </c>
      <c r="B287">
        <v>41.8227543613805</v>
      </c>
      <c r="C287">
        <v>1099.033639404892</v>
      </c>
      <c r="D287">
        <v>0.6321993440163785</v>
      </c>
      <c r="E287">
        <v>137.173354320801</v>
      </c>
      <c r="F287">
        <v>22.75513915227747</v>
      </c>
      <c r="G287">
        <v>18543.00916645012</v>
      </c>
      <c r="H287">
        <v>0.240037899533531</v>
      </c>
      <c r="I287">
        <v>0.1768406312723782</v>
      </c>
      <c r="J287">
        <v>16.25877407425054</v>
      </c>
      <c r="K287">
        <v>2.941634214235979</v>
      </c>
      <c r="L287">
        <v>946.5201084568973</v>
      </c>
      <c r="M287">
        <v>568.69693599272</v>
      </c>
      <c r="N287">
        <v>616.0447241344166</v>
      </c>
    </row>
    <row r="288" spans="1:14">
      <c r="A288">
        <v>286</v>
      </c>
      <c r="B288">
        <v>41.82143546429435</v>
      </c>
      <c r="C288">
        <v>1099.027523789988</v>
      </c>
      <c r="D288">
        <v>0.6321994813358555</v>
      </c>
      <c r="E288">
        <v>137.1730962037371</v>
      </c>
      <c r="F288">
        <v>22.75526577482797</v>
      </c>
      <c r="G288">
        <v>18543.00916645011</v>
      </c>
      <c r="H288">
        <v>0.2400367088839971</v>
      </c>
      <c r="I288">
        <v>0.1768405626968886</v>
      </c>
      <c r="J288">
        <v>16.2586963500502</v>
      </c>
      <c r="K288">
        <v>2.941634214235979</v>
      </c>
      <c r="L288">
        <v>946.5201084568973</v>
      </c>
      <c r="M288">
        <v>568.6988867598093</v>
      </c>
      <c r="N288">
        <v>616.0490657829673</v>
      </c>
    </row>
    <row r="289" spans="1:14">
      <c r="A289">
        <v>287</v>
      </c>
      <c r="B289">
        <v>41.82313252809469</v>
      </c>
      <c r="C289">
        <v>1099.225247044519</v>
      </c>
      <c r="D289">
        <v>0.6322000584646286</v>
      </c>
      <c r="E289">
        <v>137.1938305720177</v>
      </c>
      <c r="F289">
        <v>22.75117266905295</v>
      </c>
      <c r="G289">
        <v>18543.00916645011</v>
      </c>
      <c r="H289">
        <v>0.2400393456700916</v>
      </c>
      <c r="I289">
        <v>0.1768452928523343</v>
      </c>
      <c r="J289">
        <v>16.25908496796372</v>
      </c>
      <c r="K289">
        <v>2.941634214235979</v>
      </c>
      <c r="L289">
        <v>946.5201084568973</v>
      </c>
      <c r="M289">
        <v>568.689640144486</v>
      </c>
      <c r="N289">
        <v>615.9853142616398</v>
      </c>
    </row>
    <row r="290" spans="1:14">
      <c r="A290">
        <v>288</v>
      </c>
      <c r="B290">
        <v>41.82599205208594</v>
      </c>
      <c r="C290">
        <v>1099.027869433184</v>
      </c>
      <c r="D290">
        <v>0.632198802908344</v>
      </c>
      <c r="E290">
        <v>137.171757055439</v>
      </c>
      <c r="F290">
        <v>22.755258618319</v>
      </c>
      <c r="G290">
        <v>18543.00916645011</v>
      </c>
      <c r="H290">
        <v>0.2400406942208216</v>
      </c>
      <c r="I290">
        <v>0.17684029186989</v>
      </c>
      <c r="J290">
        <v>16.25893288088263</v>
      </c>
      <c r="K290">
        <v>2.941634214235979</v>
      </c>
      <c r="L290">
        <v>946.5201084568973</v>
      </c>
      <c r="M290">
        <v>568.6928956694436</v>
      </c>
      <c r="N290">
        <v>616.0411550240594</v>
      </c>
    </row>
    <row r="291" spans="1:14">
      <c r="A291">
        <v>289</v>
      </c>
      <c r="B291">
        <v>41.82316008230949</v>
      </c>
      <c r="C291">
        <v>1099.00823908149</v>
      </c>
      <c r="D291">
        <v>0.6321994400092589</v>
      </c>
      <c r="E291">
        <v>137.1705069073466</v>
      </c>
      <c r="F291">
        <v>22.75566506998488</v>
      </c>
      <c r="G291">
        <v>18543.00916645012</v>
      </c>
      <c r="H291">
        <v>0.2400380914196349</v>
      </c>
      <c r="I291">
        <v>0.1768399901044491</v>
      </c>
      <c r="J291">
        <v>16.25875646779595</v>
      </c>
      <c r="K291">
        <v>2.941634214235979</v>
      </c>
      <c r="L291">
        <v>946.5201084568973</v>
      </c>
      <c r="M291">
        <v>568.6973234559973</v>
      </c>
      <c r="N291">
        <v>616.0506264255175</v>
      </c>
    </row>
    <row r="292" spans="1:14">
      <c r="A292">
        <v>290</v>
      </c>
      <c r="B292">
        <v>41.81951444642613</v>
      </c>
      <c r="C292">
        <v>1099.03800229198</v>
      </c>
      <c r="D292">
        <v>0.6321997695184454</v>
      </c>
      <c r="E292">
        <v>137.1747986737939</v>
      </c>
      <c r="F292">
        <v>22.75504882045765</v>
      </c>
      <c r="G292">
        <v>18543.00916645011</v>
      </c>
      <c r="H292">
        <v>0.2400351021039631</v>
      </c>
      <c r="I292">
        <v>0.1768409341530941</v>
      </c>
      <c r="J292">
        <v>16.25861298277488</v>
      </c>
      <c r="K292">
        <v>2.941634214235979</v>
      </c>
      <c r="L292">
        <v>946.5201084568973</v>
      </c>
      <c r="M292">
        <v>568.7010200436018</v>
      </c>
      <c r="N292">
        <v>616.0494309582771</v>
      </c>
    </row>
    <row r="293" spans="1:14">
      <c r="A293">
        <v>291</v>
      </c>
      <c r="B293">
        <v>41.81808858074529</v>
      </c>
      <c r="C293">
        <v>1098.916365085391</v>
      </c>
      <c r="D293">
        <v>0.6321994612108345</v>
      </c>
      <c r="E293">
        <v>137.1621537421785</v>
      </c>
      <c r="F293">
        <v>22.75756753858967</v>
      </c>
      <c r="G293">
        <v>18543.00916645012</v>
      </c>
      <c r="H293">
        <v>0.2400331599806337</v>
      </c>
      <c r="I293">
        <v>0.1768380448820867</v>
      </c>
      <c r="J293">
        <v>16.2583543920993</v>
      </c>
      <c r="K293">
        <v>2.941634214235979</v>
      </c>
      <c r="L293">
        <v>946.5201084568973</v>
      </c>
      <c r="M293">
        <v>568.7071908957178</v>
      </c>
      <c r="N293">
        <v>616.0897876459127</v>
      </c>
    </row>
    <row r="294" spans="1:14">
      <c r="A294">
        <v>292</v>
      </c>
      <c r="B294">
        <v>41.82841283980201</v>
      </c>
      <c r="C294">
        <v>1098.883884321161</v>
      </c>
      <c r="D294">
        <v>0.6321981681196467</v>
      </c>
      <c r="E294">
        <v>137.1555519124913</v>
      </c>
      <c r="F294">
        <v>22.75824020582613</v>
      </c>
      <c r="G294">
        <v>18543.00916645012</v>
      </c>
      <c r="H294">
        <v>0.2400419739839804</v>
      </c>
      <c r="I294">
        <v>0.1768366248581951</v>
      </c>
      <c r="J294">
        <v>16.25884035997214</v>
      </c>
      <c r="K294">
        <v>2.941634214235979</v>
      </c>
      <c r="L294">
        <v>946.5201084568973</v>
      </c>
      <c r="M294">
        <v>568.6948244100091</v>
      </c>
      <c r="N294">
        <v>616.0805338533643</v>
      </c>
    </row>
    <row r="295" spans="1:14">
      <c r="A295">
        <v>293</v>
      </c>
      <c r="B295">
        <v>41.83421677697388</v>
      </c>
      <c r="C295">
        <v>1099.083187235508</v>
      </c>
      <c r="D295">
        <v>0.6321984839343882</v>
      </c>
      <c r="E295">
        <v>137.1752165608204</v>
      </c>
      <c r="F295">
        <v>22.75411332657703</v>
      </c>
      <c r="G295">
        <v>18543.00916645011</v>
      </c>
      <c r="H295">
        <v>0.240048206543872</v>
      </c>
      <c r="I295">
        <v>0.176841145414354</v>
      </c>
      <c r="J295">
        <v>16.25944496619055</v>
      </c>
      <c r="K295">
        <v>2.941634214235979</v>
      </c>
      <c r="L295">
        <v>946.5201084568973</v>
      </c>
      <c r="M295">
        <v>568.6801352463109</v>
      </c>
      <c r="N295">
        <v>616.0088394571884</v>
      </c>
    </row>
    <row r="296" spans="1:14">
      <c r="A296">
        <v>294</v>
      </c>
      <c r="B296">
        <v>41.82553203098401</v>
      </c>
      <c r="C296">
        <v>1098.914876602517</v>
      </c>
      <c r="D296">
        <v>0.6321987228611051</v>
      </c>
      <c r="E296">
        <v>137.1597500722815</v>
      </c>
      <c r="F296">
        <v>22.75759836377027</v>
      </c>
      <c r="G296">
        <v>18543.00916645013</v>
      </c>
      <c r="H296">
        <v>0.2400396436646928</v>
      </c>
      <c r="I296">
        <v>0.1768375578706789</v>
      </c>
      <c r="J296">
        <v>16.25873832587123</v>
      </c>
      <c r="K296">
        <v>2.941634214235979</v>
      </c>
      <c r="L296">
        <v>946.5201084568973</v>
      </c>
      <c r="M296">
        <v>568.6974938395947</v>
      </c>
      <c r="N296">
        <v>616.0762689524396</v>
      </c>
    </row>
    <row r="297" spans="1:14">
      <c r="A297">
        <v>295</v>
      </c>
      <c r="B297">
        <v>41.82689516058119</v>
      </c>
      <c r="C297">
        <v>1098.775927873188</v>
      </c>
      <c r="D297">
        <v>0.6321977827328324</v>
      </c>
      <c r="E297">
        <v>137.1444103820163</v>
      </c>
      <c r="F297">
        <v>22.76047623840785</v>
      </c>
      <c r="G297">
        <v>18543.00916645011</v>
      </c>
      <c r="H297">
        <v>0.2400400148226057</v>
      </c>
      <c r="I297">
        <v>0.1768340775088173</v>
      </c>
      <c r="J297">
        <v>16.25859691817995</v>
      </c>
      <c r="K297">
        <v>2.941634214235979</v>
      </c>
      <c r="L297">
        <v>946.5201084568973</v>
      </c>
      <c r="M297">
        <v>568.7006541309347</v>
      </c>
      <c r="N297">
        <v>616.1165171230313</v>
      </c>
    </row>
    <row r="298" spans="1:14">
      <c r="A298">
        <v>296</v>
      </c>
      <c r="B298">
        <v>41.82441870868181</v>
      </c>
      <c r="C298">
        <v>1098.829489066035</v>
      </c>
      <c r="D298">
        <v>0.6321984036670694</v>
      </c>
      <c r="E298">
        <v>137.150911220288</v>
      </c>
      <c r="F298">
        <v>22.75936680489772</v>
      </c>
      <c r="G298">
        <v>18543.00916645012</v>
      </c>
      <c r="H298">
        <v>0.240038170920175</v>
      </c>
      <c r="I298">
        <v>0.1768355376180759</v>
      </c>
      <c r="J298">
        <v>16.25855034620738</v>
      </c>
      <c r="K298">
        <v>2.941634214235979</v>
      </c>
      <c r="L298">
        <v>946.5201084568973</v>
      </c>
      <c r="M298">
        <v>568.7019895568042</v>
      </c>
      <c r="N298">
        <v>616.1044009895668</v>
      </c>
    </row>
    <row r="299" spans="1:14">
      <c r="A299">
        <v>297</v>
      </c>
      <c r="B299">
        <v>41.83224395664632</v>
      </c>
      <c r="C299">
        <v>1098.789146835826</v>
      </c>
      <c r="D299">
        <v>0.6321972738261056</v>
      </c>
      <c r="E299">
        <v>137.1442173401284</v>
      </c>
      <c r="F299">
        <v>22.76020241891676</v>
      </c>
      <c r="G299">
        <v>18543.00916645012</v>
      </c>
      <c r="H299">
        <v>0.2400447608431465</v>
      </c>
      <c r="I299">
        <v>0.1768340758076961</v>
      </c>
      <c r="J299">
        <v>16.25889478144464</v>
      </c>
      <c r="K299">
        <v>2.941634214235979</v>
      </c>
      <c r="L299">
        <v>946.5201084568973</v>
      </c>
      <c r="M299">
        <v>568.6931745169836</v>
      </c>
      <c r="N299">
        <v>616.1029905424101</v>
      </c>
    </row>
    <row r="300" spans="1:14">
      <c r="A300">
        <v>298</v>
      </c>
      <c r="B300">
        <v>41.82818328456352</v>
      </c>
      <c r="C300">
        <v>1098.758843718439</v>
      </c>
      <c r="D300">
        <v>0.6321975879131001</v>
      </c>
      <c r="E300">
        <v>137.1421861519704</v>
      </c>
      <c r="F300">
        <v>22.76083013180353</v>
      </c>
      <c r="G300">
        <v>18543.00916645012</v>
      </c>
      <c r="H300">
        <v>0.2400410388597839</v>
      </c>
      <c r="I300">
        <v>0.176833581772794</v>
      </c>
      <c r="J300">
        <v>16.25863797817237</v>
      </c>
      <c r="K300">
        <v>2.941634214235979</v>
      </c>
      <c r="L300">
        <v>946.5201084568973</v>
      </c>
      <c r="M300">
        <v>568.6995733500989</v>
      </c>
      <c r="N300">
        <v>616.1194013909662</v>
      </c>
    </row>
    <row r="301" spans="1:14">
      <c r="A301">
        <v>299</v>
      </c>
      <c r="B301">
        <v>41.82819090567623</v>
      </c>
      <c r="C301">
        <v>1098.895320782835</v>
      </c>
      <c r="D301">
        <v>0.6321981760318441</v>
      </c>
      <c r="E301">
        <v>137.1568468441196</v>
      </c>
      <c r="F301">
        <v>22.75800335547565</v>
      </c>
      <c r="G301">
        <v>18543.00916645012</v>
      </c>
      <c r="H301">
        <v>0.2400418500801113</v>
      </c>
      <c r="I301">
        <v>0.176836916909732</v>
      </c>
      <c r="J301">
        <v>16.25884623213301</v>
      </c>
      <c r="K301">
        <v>2.941634214235979</v>
      </c>
      <c r="L301">
        <v>946.5201084568973</v>
      </c>
      <c r="M301">
        <v>568.6947054409294</v>
      </c>
      <c r="N301">
        <v>616.0777726618579</v>
      </c>
    </row>
    <row r="302" spans="1:14">
      <c r="A302">
        <v>300</v>
      </c>
      <c r="B302">
        <v>41.83002293713977</v>
      </c>
      <c r="C302">
        <v>1098.957719611405</v>
      </c>
      <c r="D302">
        <v>0.6321983169148356</v>
      </c>
      <c r="E302">
        <v>137.1630013456242</v>
      </c>
      <c r="F302">
        <v>22.75671115585356</v>
      </c>
      <c r="G302">
        <v>18543.00916645012</v>
      </c>
      <c r="H302">
        <v>0.2400438075089555</v>
      </c>
      <c r="I302">
        <v>0.176838332958577</v>
      </c>
      <c r="J302">
        <v>16.25903616925801</v>
      </c>
      <c r="K302">
        <v>2.941634214235979</v>
      </c>
      <c r="L302">
        <v>946.5201084568973</v>
      </c>
      <c r="M302">
        <v>568.6900959902048</v>
      </c>
      <c r="N302">
        <v>616.0546917969345</v>
      </c>
    </row>
    <row r="303" spans="1:14">
      <c r="A303">
        <v>301</v>
      </c>
      <c r="B303">
        <v>41.82770334920196</v>
      </c>
      <c r="C303">
        <v>1098.960168206276</v>
      </c>
      <c r="D303">
        <v>0.63219866289156</v>
      </c>
      <c r="E303">
        <v>137.1639642815076</v>
      </c>
      <c r="F303">
        <v>22.75666045158981</v>
      </c>
      <c r="G303">
        <v>18543.00916645012</v>
      </c>
      <c r="H303">
        <v>0.2400417965685236</v>
      </c>
      <c r="I303">
        <v>0.1768385344985224</v>
      </c>
      <c r="J303">
        <v>16.25891978734311</v>
      </c>
      <c r="K303">
        <v>2.941634214235979</v>
      </c>
      <c r="L303">
        <v>946.5201084568973</v>
      </c>
      <c r="M303">
        <v>568.693049068284</v>
      </c>
      <c r="N303">
        <v>616.0579983546537</v>
      </c>
    </row>
    <row r="304" spans="1:14">
      <c r="A304">
        <v>302</v>
      </c>
      <c r="B304">
        <v>41.83460377597333</v>
      </c>
      <c r="C304">
        <v>1098.926793811502</v>
      </c>
      <c r="D304">
        <v>0.6321976586281932</v>
      </c>
      <c r="E304">
        <v>137.1582989865877</v>
      </c>
      <c r="F304">
        <v>22.75735157112019</v>
      </c>
      <c r="G304">
        <v>18543.00916645012</v>
      </c>
      <c r="H304">
        <v>0.2400476173346607</v>
      </c>
      <c r="I304">
        <v>0.176837299725171</v>
      </c>
      <c r="J304">
        <v>16.25922648393462</v>
      </c>
      <c r="K304">
        <v>2.941634214235979</v>
      </c>
      <c r="L304">
        <v>946.5201084568973</v>
      </c>
      <c r="M304">
        <v>568.6852023799919</v>
      </c>
      <c r="N304">
        <v>616.055650136334</v>
      </c>
    </row>
    <row r="305" spans="1:14">
      <c r="A305">
        <v>303</v>
      </c>
      <c r="B305">
        <v>41.83639694595585</v>
      </c>
      <c r="C305">
        <v>1098.948806197746</v>
      </c>
      <c r="D305">
        <v>0.6321975408035733</v>
      </c>
      <c r="E305">
        <v>137.1601246727406</v>
      </c>
      <c r="F305">
        <v>22.75689573222228</v>
      </c>
      <c r="G305">
        <v>18543.00916645012</v>
      </c>
      <c r="H305">
        <v>0.2400493073737826</v>
      </c>
      <c r="I305">
        <v>0.1768377295213876</v>
      </c>
      <c r="J305">
        <v>16.25935287073581</v>
      </c>
      <c r="K305">
        <v>2.941634214235979</v>
      </c>
      <c r="L305">
        <v>946.5201084568973</v>
      </c>
      <c r="M305">
        <v>568.682075886739</v>
      </c>
      <c r="N305">
        <v>616.0454668542603</v>
      </c>
    </row>
    <row r="306" spans="1:14">
      <c r="A306">
        <v>304</v>
      </c>
      <c r="B306">
        <v>41.83762002431969</v>
      </c>
      <c r="C306">
        <v>1098.994447013759</v>
      </c>
      <c r="D306">
        <v>0.6321975478835293</v>
      </c>
      <c r="E306">
        <v>137.1646614931169</v>
      </c>
      <c r="F306">
        <v>22.75595064710926</v>
      </c>
      <c r="G306">
        <v>18543.00916645011</v>
      </c>
      <c r="H306">
        <v>0.240050637489763</v>
      </c>
      <c r="I306">
        <v>0.1768387714554177</v>
      </c>
      <c r="J306">
        <v>16.25948548892096</v>
      </c>
      <c r="K306">
        <v>2.941634214235979</v>
      </c>
      <c r="L306">
        <v>946.5201084568973</v>
      </c>
      <c r="M306">
        <v>568.6788580315417</v>
      </c>
      <c r="N306">
        <v>616.029068523983</v>
      </c>
    </row>
    <row r="307" spans="1:14">
      <c r="A307">
        <v>305</v>
      </c>
      <c r="B307">
        <v>41.83827205437924</v>
      </c>
      <c r="C307">
        <v>1099.006673302817</v>
      </c>
      <c r="D307">
        <v>0.6321975435438335</v>
      </c>
      <c r="E307">
        <v>137.1657784952819</v>
      </c>
      <c r="F307">
        <v>22.75569749047505</v>
      </c>
      <c r="G307">
        <v>18543.00916645012</v>
      </c>
      <c r="H307">
        <v>0.2400512782599588</v>
      </c>
      <c r="I307">
        <v>0.1768390308353665</v>
      </c>
      <c r="J307">
        <v>16.25953798060748</v>
      </c>
      <c r="K307">
        <v>2.941634214235979</v>
      </c>
      <c r="L307">
        <v>946.5201084568973</v>
      </c>
      <c r="M307">
        <v>568.6775688967526</v>
      </c>
      <c r="N307">
        <v>616.0241599745419</v>
      </c>
    </row>
    <row r="308" spans="1:14">
      <c r="A308">
        <v>306</v>
      </c>
      <c r="B308">
        <v>41.84113224848813</v>
      </c>
      <c r="C308">
        <v>1098.932239695294</v>
      </c>
      <c r="D308">
        <v>0.6321968233068792</v>
      </c>
      <c r="E308">
        <v>137.1569195421463</v>
      </c>
      <c r="F308">
        <v>22.75723879447428</v>
      </c>
      <c r="G308">
        <v>18543.00916645012</v>
      </c>
      <c r="H308">
        <v>0.2400533335005441</v>
      </c>
      <c r="I308">
        <v>0.1768370375303032</v>
      </c>
      <c r="J308">
        <v>16.25957267319034</v>
      </c>
      <c r="K308">
        <v>2.941634214235979</v>
      </c>
      <c r="L308">
        <v>946.5201084568973</v>
      </c>
      <c r="M308">
        <v>568.6764743986691</v>
      </c>
      <c r="N308">
        <v>616.041691221082</v>
      </c>
    </row>
    <row r="309" spans="1:14">
      <c r="A309">
        <v>307</v>
      </c>
      <c r="B309">
        <v>41.84574726873543</v>
      </c>
      <c r="C309">
        <v>1099.019871825326</v>
      </c>
      <c r="D309">
        <v>0.6321967080782754</v>
      </c>
      <c r="E309">
        <v>137.1649441905767</v>
      </c>
      <c r="F309">
        <v>22.75542420916937</v>
      </c>
      <c r="G309">
        <v>18543.00916645012</v>
      </c>
      <c r="H309">
        <v>0.2400578726915729</v>
      </c>
      <c r="I309">
        <v>0.1768388999058048</v>
      </c>
      <c r="J309">
        <v>16.25994538254769</v>
      </c>
      <c r="K309">
        <v>2.941634214235979</v>
      </c>
      <c r="L309">
        <v>946.5201084568973</v>
      </c>
      <c r="M309">
        <v>568.6673156378483</v>
      </c>
      <c r="N309">
        <v>616.0063025495572</v>
      </c>
    </row>
    <row r="310" spans="1:14">
      <c r="A310">
        <v>308</v>
      </c>
      <c r="B310">
        <v>41.85004788109275</v>
      </c>
      <c r="C310">
        <v>1099.061764335989</v>
      </c>
      <c r="D310">
        <v>0.6321964385270527</v>
      </c>
      <c r="E310">
        <v>137.1681504527582</v>
      </c>
      <c r="F310">
        <v>22.75455684949747</v>
      </c>
      <c r="G310">
        <v>18543.00916645012</v>
      </c>
      <c r="H310">
        <v>0.2400618647527901</v>
      </c>
      <c r="I310">
        <v>0.1768396640577395</v>
      </c>
      <c r="J310">
        <v>16.260231936542</v>
      </c>
      <c r="K310">
        <v>2.941634214235979</v>
      </c>
      <c r="L310">
        <v>946.5201084568973</v>
      </c>
      <c r="M310">
        <v>568.6602013141861</v>
      </c>
      <c r="N310">
        <v>615.9853160051968</v>
      </c>
    </row>
    <row r="311" spans="1:14">
      <c r="A311">
        <v>309</v>
      </c>
      <c r="B311">
        <v>41.85194241509378</v>
      </c>
      <c r="C311">
        <v>1099.092327796848</v>
      </c>
      <c r="D311">
        <v>0.6321963325527361</v>
      </c>
      <c r="E311">
        <v>137.1708630702713</v>
      </c>
      <c r="F311">
        <v>22.75392409282175</v>
      </c>
      <c r="G311">
        <v>18543.00916645012</v>
      </c>
      <c r="H311">
        <v>0.2400636970732283</v>
      </c>
      <c r="I311">
        <v>0.1768402959021182</v>
      </c>
      <c r="J311">
        <v>16.26037669970791</v>
      </c>
      <c r="K311">
        <v>2.941634214235979</v>
      </c>
      <c r="L311">
        <v>946.5201084568973</v>
      </c>
      <c r="M311">
        <v>568.6566334795044</v>
      </c>
      <c r="N311">
        <v>615.9726159049396</v>
      </c>
    </row>
    <row r="312" spans="1:14">
      <c r="A312">
        <v>310</v>
      </c>
      <c r="B312">
        <v>41.85691524458067</v>
      </c>
      <c r="C312">
        <v>1099.133856974351</v>
      </c>
      <c r="D312">
        <v>0.6321957759980239</v>
      </c>
      <c r="E312">
        <v>137.1738259500003</v>
      </c>
      <c r="F312">
        <v>22.75306436882494</v>
      </c>
      <c r="G312">
        <v>18543.00916645012</v>
      </c>
      <c r="H312">
        <v>0.2400682787071302</v>
      </c>
      <c r="I312">
        <v>0.1768410076963781</v>
      </c>
      <c r="J312">
        <v>16.26069735496255</v>
      </c>
      <c r="K312">
        <v>2.941634214235979</v>
      </c>
      <c r="L312">
        <v>946.5201084568973</v>
      </c>
      <c r="M312">
        <v>568.648646633808</v>
      </c>
      <c r="N312">
        <v>615.951255761961</v>
      </c>
    </row>
    <row r="313" spans="1:14">
      <c r="A313">
        <v>311</v>
      </c>
      <c r="B313">
        <v>41.85879587317289</v>
      </c>
      <c r="C313">
        <v>1099.171577765049</v>
      </c>
      <c r="D313">
        <v>0.6321957952233455</v>
      </c>
      <c r="E313">
        <v>137.1773143993331</v>
      </c>
      <c r="F313">
        <v>22.75228354115786</v>
      </c>
      <c r="G313">
        <v>18543.00916645012</v>
      </c>
      <c r="H313">
        <v>0.2400701326389851</v>
      </c>
      <c r="I313">
        <v>0.1768418175852964</v>
      </c>
      <c r="J313">
        <v>16.26085226645496</v>
      </c>
      <c r="K313">
        <v>2.941634214235979</v>
      </c>
      <c r="L313">
        <v>946.5201084568973</v>
      </c>
      <c r="M313">
        <v>568.6448533148439</v>
      </c>
      <c r="N313">
        <v>615.9358601923203</v>
      </c>
    </row>
    <row r="314" spans="1:14">
      <c r="A314">
        <v>312</v>
      </c>
      <c r="B314">
        <v>41.85680982654124</v>
      </c>
      <c r="C314">
        <v>1099.187527923088</v>
      </c>
      <c r="D314">
        <v>0.6321960535462973</v>
      </c>
      <c r="E314">
        <v>137.1796238667989</v>
      </c>
      <c r="F314">
        <v>22.75195338592138</v>
      </c>
      <c r="G314">
        <v>18543.00916645012</v>
      </c>
      <c r="H314">
        <v>0.2400685034005782</v>
      </c>
      <c r="I314">
        <v>0.1768423260966798</v>
      </c>
      <c r="J314">
        <v>16.26077361458018</v>
      </c>
      <c r="K314">
        <v>2.941634214235979</v>
      </c>
      <c r="L314">
        <v>946.5201084568973</v>
      </c>
      <c r="M314">
        <v>568.6468738129996</v>
      </c>
      <c r="N314">
        <v>615.9349787965972</v>
      </c>
    </row>
    <row r="315" spans="1:14">
      <c r="A315">
        <v>313</v>
      </c>
      <c r="B315">
        <v>41.85916183808128</v>
      </c>
      <c r="C315">
        <v>1099.053666975885</v>
      </c>
      <c r="D315">
        <v>0.6321951075380308</v>
      </c>
      <c r="E315">
        <v>137.1645326901899</v>
      </c>
      <c r="F315">
        <v>22.75472449539716</v>
      </c>
      <c r="G315">
        <v>18543.00916645012</v>
      </c>
      <c r="H315">
        <v>0.2400697672197886</v>
      </c>
      <c r="I315">
        <v>0.1768389103860347</v>
      </c>
      <c r="J315">
        <v>16.26069165828865</v>
      </c>
      <c r="K315">
        <v>2.941634214235979</v>
      </c>
      <c r="L315">
        <v>946.5201084568973</v>
      </c>
      <c r="M315">
        <v>568.648557629894</v>
      </c>
      <c r="N315">
        <v>615.9720330080139</v>
      </c>
    </row>
    <row r="316" spans="1:14">
      <c r="A316">
        <v>314</v>
      </c>
      <c r="B316">
        <v>41.85834300839279</v>
      </c>
      <c r="C316">
        <v>1099.103700177942</v>
      </c>
      <c r="D316">
        <v>0.6321954746125011</v>
      </c>
      <c r="E316">
        <v>137.1701558464554</v>
      </c>
      <c r="F316">
        <v>22.75368865889854</v>
      </c>
      <c r="G316">
        <v>18543.00916645012</v>
      </c>
      <c r="H316">
        <v>0.2400693452968128</v>
      </c>
      <c r="I316">
        <v>0.1768401839893096</v>
      </c>
      <c r="J316">
        <v>16.26072543420758</v>
      </c>
      <c r="K316">
        <v>2.941634214235979</v>
      </c>
      <c r="L316">
        <v>946.5201084568973</v>
      </c>
      <c r="M316">
        <v>568.6478520553126</v>
      </c>
      <c r="N316">
        <v>615.957892485411</v>
      </c>
    </row>
    <row r="317" spans="1:14">
      <c r="A317">
        <v>315</v>
      </c>
      <c r="B317">
        <v>41.85579250704494</v>
      </c>
      <c r="C317">
        <v>1099.064029884243</v>
      </c>
      <c r="D317">
        <v>0.6321955475156352</v>
      </c>
      <c r="E317">
        <v>137.1666603892004</v>
      </c>
      <c r="F317">
        <v>22.75450994454457</v>
      </c>
      <c r="G317">
        <v>18543.00916645011</v>
      </c>
      <c r="H317">
        <v>0.2400668940205478</v>
      </c>
      <c r="I317">
        <v>0.1768393676253522</v>
      </c>
      <c r="J317">
        <v>16.26053289004771</v>
      </c>
      <c r="K317">
        <v>2.941634214235979</v>
      </c>
      <c r="L317">
        <v>946.5201084568973</v>
      </c>
      <c r="M317">
        <v>568.6525938135875</v>
      </c>
      <c r="N317">
        <v>615.9751157927219</v>
      </c>
    </row>
    <row r="318" spans="1:14">
      <c r="A318">
        <v>316</v>
      </c>
      <c r="B318">
        <v>41.85755112408899</v>
      </c>
      <c r="C318">
        <v>1099.07812622098</v>
      </c>
      <c r="D318">
        <v>0.6321954726513879</v>
      </c>
      <c r="E318">
        <v>137.1676461387581</v>
      </c>
      <c r="F318">
        <v>22.75421810429519</v>
      </c>
      <c r="G318">
        <v>18543.00916645012</v>
      </c>
      <c r="H318">
        <v>0.240068506369694</v>
      </c>
      <c r="I318">
        <v>0.1768396066895707</v>
      </c>
      <c r="J318">
        <v>16.26064556672162</v>
      </c>
      <c r="K318">
        <v>2.941634214235979</v>
      </c>
      <c r="L318">
        <v>946.5201084568973</v>
      </c>
      <c r="M318">
        <v>568.6497954465187</v>
      </c>
      <c r="N318">
        <v>615.967251763449</v>
      </c>
    </row>
    <row r="319" spans="1:14">
      <c r="A319">
        <v>317</v>
      </c>
      <c r="B319">
        <v>41.86187612338233</v>
      </c>
      <c r="C319">
        <v>1099.115937129045</v>
      </c>
      <c r="D319">
        <v>0.6321951399134512</v>
      </c>
      <c r="E319">
        <v>137.1704054262621</v>
      </c>
      <c r="F319">
        <v>22.75343533186892</v>
      </c>
      <c r="G319">
        <v>18543.00916645012</v>
      </c>
      <c r="H319">
        <v>0.2400724987077444</v>
      </c>
      <c r="I319">
        <v>0.1768402686126766</v>
      </c>
      <c r="J319">
        <v>16.26092731695576</v>
      </c>
      <c r="K319">
        <v>2.941634214235979</v>
      </c>
      <c r="L319">
        <v>946.5201084568973</v>
      </c>
      <c r="M319">
        <v>568.6427912582376</v>
      </c>
      <c r="N319">
        <v>615.9477960650739</v>
      </c>
    </row>
    <row r="320" spans="1:14">
      <c r="A320">
        <v>318</v>
      </c>
      <c r="B320">
        <v>41.86212066388617</v>
      </c>
      <c r="C320">
        <v>1099.171531326937</v>
      </c>
      <c r="D320">
        <v>0.6321953854910815</v>
      </c>
      <c r="E320">
        <v>137.1763045230105</v>
      </c>
      <c r="F320">
        <v>22.75228450240281</v>
      </c>
      <c r="G320">
        <v>18543.00916645011</v>
      </c>
      <c r="H320">
        <v>0.2400730398045758</v>
      </c>
      <c r="I320">
        <v>0.1768416128264178</v>
      </c>
      <c r="J320">
        <v>16.26102469760122</v>
      </c>
      <c r="K320">
        <v>2.941634214235979</v>
      </c>
      <c r="L320">
        <v>946.5201084568973</v>
      </c>
      <c r="M320">
        <v>568.6404920213149</v>
      </c>
      <c r="N320">
        <v>615.9302851304134</v>
      </c>
    </row>
    <row r="321" spans="1:14">
      <c r="A321">
        <v>319</v>
      </c>
      <c r="B321">
        <v>41.86516996253675</v>
      </c>
      <c r="C321">
        <v>1099.121563466736</v>
      </c>
      <c r="D321">
        <v>0.6321946826809396</v>
      </c>
      <c r="E321">
        <v>137.1700184590981</v>
      </c>
      <c r="F321">
        <v>22.75331885839133</v>
      </c>
      <c r="G321">
        <v>18543.00916645012</v>
      </c>
      <c r="H321">
        <v>0.2400754000722344</v>
      </c>
      <c r="I321">
        <v>0.1768402060509962</v>
      </c>
      <c r="J321">
        <v>16.26110632855106</v>
      </c>
      <c r="K321">
        <v>2.941634214235979</v>
      </c>
      <c r="L321">
        <v>946.5201084568973</v>
      </c>
      <c r="M321">
        <v>568.638286183301</v>
      </c>
      <c r="N321">
        <v>615.9402160970009</v>
      </c>
    </row>
    <row r="322" spans="1:14">
      <c r="A322">
        <v>320</v>
      </c>
      <c r="B322">
        <v>41.86346984718182</v>
      </c>
      <c r="C322">
        <v>1099.123449819348</v>
      </c>
      <c r="D322">
        <v>0.632195019578316</v>
      </c>
      <c r="E322">
        <v>137.1707337363212</v>
      </c>
      <c r="F322">
        <v>22.75327980838065</v>
      </c>
      <c r="G322">
        <v>18543.00916645012</v>
      </c>
      <c r="H322">
        <v>0.2400739279148175</v>
      </c>
      <c r="I322">
        <v>0.1768403565834144</v>
      </c>
      <c r="J322">
        <v>16.26102135648118</v>
      </c>
      <c r="K322">
        <v>2.941634214235979</v>
      </c>
      <c r="L322">
        <v>946.5201084568973</v>
      </c>
      <c r="M322">
        <v>568.6404442248955</v>
      </c>
      <c r="N322">
        <v>615.9423657670956</v>
      </c>
    </row>
    <row r="323" spans="1:14">
      <c r="A323">
        <v>321</v>
      </c>
      <c r="B323">
        <v>41.86278551466302</v>
      </c>
      <c r="C323">
        <v>1099.123822220611</v>
      </c>
      <c r="D323">
        <v>0.6321950819173537</v>
      </c>
      <c r="E323">
        <v>137.1709789324041</v>
      </c>
      <c r="F323">
        <v>22.7532720991945</v>
      </c>
      <c r="G323">
        <v>18543.00916645011</v>
      </c>
      <c r="H323">
        <v>0.2400733367225809</v>
      </c>
      <c r="I323">
        <v>0.1768404064771797</v>
      </c>
      <c r="J323">
        <v>16.26098640940053</v>
      </c>
      <c r="K323">
        <v>2.941634214235979</v>
      </c>
      <c r="L323">
        <v>946.5201084568973</v>
      </c>
      <c r="M323">
        <v>568.6413222248095</v>
      </c>
      <c r="N323">
        <v>615.9436384424691</v>
      </c>
    </row>
    <row r="324" spans="1:14">
      <c r="A324">
        <v>322</v>
      </c>
      <c r="B324">
        <v>41.8602675523187</v>
      </c>
      <c r="C324">
        <v>1099.082466533014</v>
      </c>
      <c r="D324">
        <v>0.6321951835280731</v>
      </c>
      <c r="E324">
        <v>137.167294312233</v>
      </c>
      <c r="F324">
        <v>22.75412824715555</v>
      </c>
      <c r="G324">
        <v>18543.00916645012</v>
      </c>
      <c r="H324">
        <v>0.2400708986811633</v>
      </c>
      <c r="I324">
        <v>0.1768395482360997</v>
      </c>
      <c r="J324">
        <v>16.26079294606226</v>
      </c>
      <c r="K324">
        <v>2.941634214235979</v>
      </c>
      <c r="L324">
        <v>946.5201084568973</v>
      </c>
      <c r="M324">
        <v>568.6460880585132</v>
      </c>
      <c r="N324">
        <v>615.9609162005004</v>
      </c>
    </row>
    <row r="325" spans="1:14">
      <c r="A325">
        <v>323</v>
      </c>
      <c r="B325">
        <v>41.86064750666366</v>
      </c>
      <c r="C325">
        <v>1099.119793259724</v>
      </c>
      <c r="D325">
        <v>0.632195335144439</v>
      </c>
      <c r="E325">
        <v>137.1711901850614</v>
      </c>
      <c r="F325">
        <v>22.75335550415537</v>
      </c>
      <c r="G325">
        <v>18543.00916645011</v>
      </c>
      <c r="H325">
        <v>0.2400714496063279</v>
      </c>
      <c r="I325">
        <v>0.1768404378517105</v>
      </c>
      <c r="J325">
        <v>16.2608695701458</v>
      </c>
      <c r="K325">
        <v>2.941634214235979</v>
      </c>
      <c r="L325">
        <v>946.5201084568973</v>
      </c>
      <c r="M325">
        <v>568.6442624970276</v>
      </c>
      <c r="N325">
        <v>615.9487325626734</v>
      </c>
    </row>
    <row r="326" spans="1:14">
      <c r="A326">
        <v>324</v>
      </c>
      <c r="B326">
        <v>41.86212707927962</v>
      </c>
      <c r="C326">
        <v>1099.074224931583</v>
      </c>
      <c r="D326">
        <v>0.632194954030855</v>
      </c>
      <c r="E326">
        <v>137.1658482877012</v>
      </c>
      <c r="F326">
        <v>22.75429887298924</v>
      </c>
      <c r="G326">
        <v>18543.00916645012</v>
      </c>
      <c r="H326">
        <v>0.2400724717003704</v>
      </c>
      <c r="I326">
        <v>0.1768392339992604</v>
      </c>
      <c r="J326">
        <v>16.26087690164764</v>
      </c>
      <c r="K326">
        <v>2.941634214235979</v>
      </c>
      <c r="L326">
        <v>946.5201084568973</v>
      </c>
      <c r="M326">
        <v>568.6439471681165</v>
      </c>
      <c r="N326">
        <v>615.9600887888915</v>
      </c>
    </row>
    <row r="327" spans="1:14">
      <c r="A327">
        <v>325</v>
      </c>
      <c r="B327">
        <v>41.8617392061895</v>
      </c>
      <c r="C327">
        <v>1099.049266357828</v>
      </c>
      <c r="D327">
        <v>0.6321948711681922</v>
      </c>
      <c r="E327">
        <v>137.1632834238117</v>
      </c>
      <c r="F327">
        <v>22.75481560582739</v>
      </c>
      <c r="G327">
        <v>18543.00916645012</v>
      </c>
      <c r="H327">
        <v>0.2400719872666412</v>
      </c>
      <c r="I327">
        <v>0.1768386471864186</v>
      </c>
      <c r="J327">
        <v>16.26081880063019</v>
      </c>
      <c r="K327">
        <v>2.941634214235979</v>
      </c>
      <c r="L327">
        <v>946.5201084568973</v>
      </c>
      <c r="M327">
        <v>568.6453420959226</v>
      </c>
      <c r="N327">
        <v>615.9685190492794</v>
      </c>
    </row>
    <row r="328" spans="1:14">
      <c r="A328">
        <v>326</v>
      </c>
      <c r="B328">
        <v>41.8639353395238</v>
      </c>
      <c r="C328">
        <v>1099.100409294263</v>
      </c>
      <c r="D328">
        <v>0.6321948384427216</v>
      </c>
      <c r="E328">
        <v>137.1681158857563</v>
      </c>
      <c r="F328">
        <v>22.75375678710774</v>
      </c>
      <c r="G328">
        <v>18543.00916645012</v>
      </c>
      <c r="H328">
        <v>0.2400742044719153</v>
      </c>
      <c r="I328">
        <v>0.1768397637212255</v>
      </c>
      <c r="J328">
        <v>16.26101049370269</v>
      </c>
      <c r="K328">
        <v>2.941634214235979</v>
      </c>
      <c r="L328">
        <v>946.5201084568973</v>
      </c>
      <c r="M328">
        <v>568.6406463625252</v>
      </c>
      <c r="N328">
        <v>615.9489801910088</v>
      </c>
    </row>
    <row r="329" spans="1:14">
      <c r="A329">
        <v>327</v>
      </c>
      <c r="B329">
        <v>41.86195667958557</v>
      </c>
      <c r="C329">
        <v>1099.093770863656</v>
      </c>
      <c r="D329">
        <v>0.6321950537668475</v>
      </c>
      <c r="E329">
        <v>137.1679998390386</v>
      </c>
      <c r="F329">
        <v>22.7538942178161</v>
      </c>
      <c r="G329">
        <v>18543.00916645012</v>
      </c>
      <c r="H329">
        <v>0.2400724376833646</v>
      </c>
      <c r="I329">
        <v>0.1768397221864186</v>
      </c>
      <c r="J329">
        <v>16.2608977877006</v>
      </c>
      <c r="K329">
        <v>2.941634214235979</v>
      </c>
      <c r="L329">
        <v>946.5201084568973</v>
      </c>
      <c r="M329">
        <v>568.6434754381213</v>
      </c>
      <c r="N329">
        <v>615.9543817438972</v>
      </c>
    </row>
    <row r="330" spans="1:14">
      <c r="A330">
        <v>328</v>
      </c>
      <c r="B330">
        <v>41.86166146871719</v>
      </c>
      <c r="C330">
        <v>1099.081122587118</v>
      </c>
      <c r="D330">
        <v>0.6321950446578336</v>
      </c>
      <c r="E330">
        <v>137.1667289998564</v>
      </c>
      <c r="F330">
        <v>22.75415607068618</v>
      </c>
      <c r="G330">
        <v>18543.00916645012</v>
      </c>
      <c r="H330">
        <v>0.2400721084534228</v>
      </c>
      <c r="I330">
        <v>0.1768394305383539</v>
      </c>
      <c r="J330">
        <v>16.26086335721552</v>
      </c>
      <c r="K330">
        <v>2.941634214235979</v>
      </c>
      <c r="L330">
        <v>946.5201084568973</v>
      </c>
      <c r="M330">
        <v>568.6443081373729</v>
      </c>
      <c r="N330">
        <v>615.9589283155644</v>
      </c>
    </row>
    <row r="331" spans="1:14">
      <c r="A331">
        <v>329</v>
      </c>
      <c r="B331">
        <v>41.86321718985904</v>
      </c>
      <c r="C331">
        <v>1099.077142627019</v>
      </c>
      <c r="D331">
        <v>0.6321948283662734</v>
      </c>
      <c r="E331">
        <v>137.1658333910776</v>
      </c>
      <c r="F331">
        <v>22.75423846766246</v>
      </c>
      <c r="G331">
        <v>18543.00916645012</v>
      </c>
      <c r="H331">
        <v>0.2400734388244055</v>
      </c>
      <c r="I331">
        <v>0.1768392391301767</v>
      </c>
      <c r="J331">
        <v>16.26093782162137</v>
      </c>
      <c r="K331">
        <v>2.941634214235979</v>
      </c>
      <c r="L331">
        <v>946.5201084568973</v>
      </c>
      <c r="M331">
        <v>568.6424174976929</v>
      </c>
      <c r="N331">
        <v>615.9572470617113</v>
      </c>
    </row>
    <row r="332" spans="1:14">
      <c r="A332">
        <v>330</v>
      </c>
      <c r="B332">
        <v>41.86327460331817</v>
      </c>
      <c r="C332">
        <v>1099.071076867082</v>
      </c>
      <c r="D332">
        <v>0.6321947492603839</v>
      </c>
      <c r="E332">
        <v>137.1651646432744</v>
      </c>
      <c r="F332">
        <v>22.75436404802845</v>
      </c>
      <c r="G332">
        <v>18543.00916645011</v>
      </c>
      <c r="H332">
        <v>0.2400734525071126</v>
      </c>
      <c r="I332">
        <v>0.176839087139673</v>
      </c>
      <c r="J332">
        <v>16.26093144384701</v>
      </c>
      <c r="K332">
        <v>2.941634214235979</v>
      </c>
      <c r="L332">
        <v>946.5201084568973</v>
      </c>
      <c r="M332">
        <v>568.6425594923996</v>
      </c>
      <c r="N332">
        <v>615.9590440083506</v>
      </c>
    </row>
    <row r="333" spans="1:14">
      <c r="A333">
        <v>331</v>
      </c>
      <c r="B333">
        <v>41.86257881785933</v>
      </c>
      <c r="C333">
        <v>1099.054634630131</v>
      </c>
      <c r="D333">
        <v>0.6321947794333893</v>
      </c>
      <c r="E333">
        <v>137.1636078265837</v>
      </c>
      <c r="F333">
        <v>22.75470446117404</v>
      </c>
      <c r="G333">
        <v>18543.00916645012</v>
      </c>
      <c r="H333">
        <v>0.240072748897509</v>
      </c>
      <c r="I333">
        <v>0.1768387276616964</v>
      </c>
      <c r="J333">
        <v>16.26087037061878</v>
      </c>
      <c r="K333">
        <v>2.941634214235979</v>
      </c>
      <c r="L333">
        <v>946.5201084568973</v>
      </c>
      <c r="M333">
        <v>568.644055189633</v>
      </c>
      <c r="N333">
        <v>615.9652810760939</v>
      </c>
    </row>
    <row r="334" spans="1:14">
      <c r="A334">
        <v>332</v>
      </c>
      <c r="B334">
        <v>41.8641705061062</v>
      </c>
      <c r="C334">
        <v>1099.055367276749</v>
      </c>
      <c r="D334">
        <v>0.632194479050764</v>
      </c>
      <c r="E334">
        <v>137.1632067322324</v>
      </c>
      <c r="F334">
        <v>22.75468929255035</v>
      </c>
      <c r="G334">
        <v>18543.00916645011</v>
      </c>
      <c r="H334">
        <v>0.2400741415552499</v>
      </c>
      <c r="I334">
        <v>0.1768386478980885</v>
      </c>
      <c r="J334">
        <v>16.26095377300961</v>
      </c>
      <c r="K334">
        <v>2.941634214235979</v>
      </c>
      <c r="L334">
        <v>946.5201084568973</v>
      </c>
      <c r="M334">
        <v>568.6419462600074</v>
      </c>
      <c r="N334">
        <v>615.9624721213753</v>
      </c>
    </row>
    <row r="335" spans="1:14">
      <c r="A335">
        <v>333</v>
      </c>
      <c r="B335">
        <v>41.86407199837082</v>
      </c>
      <c r="C335">
        <v>1099.071235052557</v>
      </c>
      <c r="D335">
        <v>0.6321946595820531</v>
      </c>
      <c r="E335">
        <v>137.1649418993131</v>
      </c>
      <c r="F335">
        <v>22.75436077307249</v>
      </c>
      <c r="G335">
        <v>18543.00916645012</v>
      </c>
      <c r="H335">
        <v>0.240074146884396</v>
      </c>
      <c r="I335">
        <v>0.1768390429364829</v>
      </c>
      <c r="J335">
        <v>16.26097300311257</v>
      </c>
      <c r="K335">
        <v>2.941634214235979</v>
      </c>
      <c r="L335">
        <v>946.5201084568973</v>
      </c>
      <c r="M335">
        <v>568.6415127565243</v>
      </c>
      <c r="N335">
        <v>615.9574819371884</v>
      </c>
    </row>
    <row r="336" spans="1:14">
      <c r="A336">
        <v>334</v>
      </c>
      <c r="B336">
        <v>41.86597330922469</v>
      </c>
      <c r="C336">
        <v>1099.095674948812</v>
      </c>
      <c r="D336">
        <v>0.6321945880304001</v>
      </c>
      <c r="E336">
        <v>137.1669959828075</v>
      </c>
      <c r="F336">
        <v>22.75385479872529</v>
      </c>
      <c r="G336">
        <v>18543.00916645012</v>
      </c>
      <c r="H336">
        <v>0.2400759444268009</v>
      </c>
      <c r="I336">
        <v>0.1768395259735251</v>
      </c>
      <c r="J336">
        <v>16.26110874003592</v>
      </c>
      <c r="K336">
        <v>2.941634214235979</v>
      </c>
      <c r="L336">
        <v>946.5201084568973</v>
      </c>
      <c r="M336">
        <v>568.6381601517716</v>
      </c>
      <c r="N336">
        <v>615.9462994792528</v>
      </c>
    </row>
    <row r="337" spans="1:14">
      <c r="A337">
        <v>335</v>
      </c>
      <c r="B337">
        <v>41.86416155003253</v>
      </c>
      <c r="C337">
        <v>1099.045436799099</v>
      </c>
      <c r="D337">
        <v>0.6321945268535182</v>
      </c>
      <c r="E337">
        <v>137.162143463378</v>
      </c>
      <c r="F337">
        <v>22.75489489363461</v>
      </c>
      <c r="G337">
        <v>18543.00916645012</v>
      </c>
      <c r="H337">
        <v>0.2400740721255387</v>
      </c>
      <c r="I337">
        <v>0.176838406975984</v>
      </c>
      <c r="J337">
        <v>16.2609383238023</v>
      </c>
      <c r="K337">
        <v>2.941634214235979</v>
      </c>
      <c r="L337">
        <v>946.5201084568973</v>
      </c>
      <c r="M337">
        <v>568.6423149372092</v>
      </c>
      <c r="N337">
        <v>615.965210721176</v>
      </c>
    </row>
    <row r="338" spans="1:14">
      <c r="A338">
        <v>336</v>
      </c>
      <c r="B338">
        <v>41.863360331332</v>
      </c>
      <c r="C338">
        <v>1099.068382204364</v>
      </c>
      <c r="D338">
        <v>0.6321947359525691</v>
      </c>
      <c r="E338">
        <v>137.1648499488576</v>
      </c>
      <c r="F338">
        <v>22.75441983649208</v>
      </c>
      <c r="G338">
        <v>18543.00916645011</v>
      </c>
      <c r="H338">
        <v>0.2400735093784855</v>
      </c>
      <c r="I338">
        <v>0.1768390165072053</v>
      </c>
      <c r="J338">
        <v>16.26093178889054</v>
      </c>
      <c r="K338">
        <v>2.941634214235979</v>
      </c>
      <c r="L338">
        <v>946.5201084568973</v>
      </c>
      <c r="M338">
        <v>568.6425458739473</v>
      </c>
      <c r="N338">
        <v>615.9596134351714</v>
      </c>
    </row>
    <row r="339" spans="1:14">
      <c r="A339">
        <v>337</v>
      </c>
      <c r="B339">
        <v>41.86424072808028</v>
      </c>
      <c r="C339">
        <v>1099.092378205075</v>
      </c>
      <c r="D339">
        <v>0.6321947279296257</v>
      </c>
      <c r="E339">
        <v>137.1671623197995</v>
      </c>
      <c r="F339">
        <v>22.75392304924707</v>
      </c>
      <c r="G339">
        <v>18543.00916645012</v>
      </c>
      <c r="H339">
        <v>0.2400744195320784</v>
      </c>
      <c r="I339">
        <v>0.176839549291282</v>
      </c>
      <c r="J339">
        <v>16.26101397323946</v>
      </c>
      <c r="K339">
        <v>2.941634214235979</v>
      </c>
      <c r="L339">
        <v>946.5201084568973</v>
      </c>
      <c r="M339">
        <v>568.6405381883334</v>
      </c>
      <c r="N339">
        <v>615.9507719545014</v>
      </c>
    </row>
    <row r="340" spans="1:14">
      <c r="A340">
        <v>338</v>
      </c>
      <c r="B340">
        <v>41.86397730836165</v>
      </c>
      <c r="C340">
        <v>1099.060492188478</v>
      </c>
      <c r="D340">
        <v>0.6321946231795196</v>
      </c>
      <c r="E340">
        <v>137.1638161757228</v>
      </c>
      <c r="F340">
        <v>22.75458318758628</v>
      </c>
      <c r="G340">
        <v>18543.00916645012</v>
      </c>
      <c r="H340">
        <v>0.2400740012221572</v>
      </c>
      <c r="I340">
        <v>0.1768387860543581</v>
      </c>
      <c r="J340">
        <v>16.26095176016108</v>
      </c>
      <c r="K340">
        <v>2.941634214235979</v>
      </c>
      <c r="L340">
        <v>946.5201084568973</v>
      </c>
      <c r="M340">
        <v>568.642018745668</v>
      </c>
      <c r="N340">
        <v>615.9609665458361</v>
      </c>
    </row>
    <row r="341" spans="1:14">
      <c r="A341">
        <v>339</v>
      </c>
      <c r="B341">
        <v>41.86408330882515</v>
      </c>
      <c r="C341">
        <v>1099.083963220452</v>
      </c>
      <c r="D341">
        <v>0.632194718007478</v>
      </c>
      <c r="E341">
        <v>137.1663056603626</v>
      </c>
      <c r="F341">
        <v>22.75409726151747</v>
      </c>
      <c r="G341">
        <v>18543.00916645012</v>
      </c>
      <c r="H341">
        <v>0.2400742327119378</v>
      </c>
      <c r="I341">
        <v>0.1768393532213849</v>
      </c>
      <c r="J341">
        <v>16.26099300394725</v>
      </c>
      <c r="K341">
        <v>2.941634214235979</v>
      </c>
      <c r="L341">
        <v>946.5201084568973</v>
      </c>
      <c r="M341">
        <v>568.6410435975519</v>
      </c>
      <c r="N341">
        <v>615.953605333548</v>
      </c>
    </row>
    <row r="342" spans="1:14">
      <c r="A342">
        <v>340</v>
      </c>
      <c r="B342">
        <v>41.86359170893856</v>
      </c>
      <c r="C342">
        <v>1099.085908715277</v>
      </c>
      <c r="D342">
        <v>0.6321947836077262</v>
      </c>
      <c r="E342">
        <v>137.1666628244652</v>
      </c>
      <c r="F342">
        <v>22.75405698443073</v>
      </c>
      <c r="G342">
        <v>18543.00916645012</v>
      </c>
      <c r="H342">
        <v>0.240073815626076</v>
      </c>
      <c r="I342">
        <v>0.1768394306158561</v>
      </c>
      <c r="J342">
        <v>16.26097048040204</v>
      </c>
      <c r="K342">
        <v>2.941634214235979</v>
      </c>
      <c r="L342">
        <v>946.5201084568973</v>
      </c>
      <c r="M342">
        <v>568.6416176179233</v>
      </c>
      <c r="N342">
        <v>615.9538910119834</v>
      </c>
    </row>
    <row r="343" spans="1:14">
      <c r="A343">
        <v>341</v>
      </c>
      <c r="B343">
        <v>41.86468229057145</v>
      </c>
      <c r="C343">
        <v>1099.121929986009</v>
      </c>
      <c r="D343">
        <v>0.6321948259162318</v>
      </c>
      <c r="E343">
        <v>137.1702045016497</v>
      </c>
      <c r="F343">
        <v>22.75331127094388</v>
      </c>
      <c r="G343">
        <v>18543.00916645011</v>
      </c>
      <c r="H343">
        <v>0.2400749777670664</v>
      </c>
      <c r="I343">
        <v>0.1768402451379002</v>
      </c>
      <c r="J343">
        <v>16.26108182871295</v>
      </c>
      <c r="K343">
        <v>2.941634214235979</v>
      </c>
      <c r="L343">
        <v>946.5201084568973</v>
      </c>
      <c r="M343">
        <v>568.6389096458862</v>
      </c>
      <c r="N343">
        <v>615.9408191319365</v>
      </c>
    </row>
    <row r="344" spans="1:14">
      <c r="A344">
        <v>342</v>
      </c>
      <c r="B344">
        <v>41.86434971105821</v>
      </c>
      <c r="C344">
        <v>1099.120489603483</v>
      </c>
      <c r="D344">
        <v>0.6321948738688633</v>
      </c>
      <c r="E344">
        <v>137.1701498644855</v>
      </c>
      <c r="F344">
        <v>22.75334108885035</v>
      </c>
      <c r="G344">
        <v>18543.00916645011</v>
      </c>
      <c r="H344">
        <v>0.2400746796384599</v>
      </c>
      <c r="I344">
        <v>0.1768402301849527</v>
      </c>
      <c r="J344">
        <v>16.2610624431785</v>
      </c>
      <c r="K344">
        <v>2.941634214235979</v>
      </c>
      <c r="L344">
        <v>946.5201084568973</v>
      </c>
      <c r="M344">
        <v>568.6393955681534</v>
      </c>
      <c r="N344">
        <v>615.9418454650815</v>
      </c>
    </row>
    <row r="345" spans="1:14">
      <c r="A345">
        <v>343</v>
      </c>
      <c r="B345">
        <v>41.86496056432467</v>
      </c>
      <c r="C345">
        <v>1099.125651152299</v>
      </c>
      <c r="D345">
        <v>0.6321947975457051</v>
      </c>
      <c r="E345">
        <v>137.1705201541807</v>
      </c>
      <c r="F345">
        <v>22.75323423802703</v>
      </c>
      <c r="G345">
        <v>18543.00916645012</v>
      </c>
      <c r="H345">
        <v>0.2400752431679804</v>
      </c>
      <c r="I345">
        <v>0.1768403189442574</v>
      </c>
      <c r="J345">
        <v>16.26110191126916</v>
      </c>
      <c r="K345">
        <v>2.941634214235979</v>
      </c>
      <c r="L345">
        <v>946.5201084568973</v>
      </c>
      <c r="M345">
        <v>568.6384119695908</v>
      </c>
      <c r="N345">
        <v>615.9392415779075</v>
      </c>
    </row>
    <row r="346" spans="1:14">
      <c r="A346">
        <v>344</v>
      </c>
      <c r="B346">
        <v>41.86611041034713</v>
      </c>
      <c r="C346">
        <v>1099.146562136811</v>
      </c>
      <c r="D346">
        <v>0.6321947752604999</v>
      </c>
      <c r="E346">
        <v>137.1724207540666</v>
      </c>
      <c r="F346">
        <v>22.7528013635177</v>
      </c>
      <c r="G346">
        <v>18543.00916645012</v>
      </c>
      <c r="H346">
        <v>0.2400763672726453</v>
      </c>
      <c r="I346">
        <v>0.1768407607073518</v>
      </c>
      <c r="J346">
        <v>16.26119333005391</v>
      </c>
      <c r="K346">
        <v>2.941634214235979</v>
      </c>
      <c r="L346">
        <v>946.5201084568973</v>
      </c>
      <c r="M346">
        <v>568.6361650905236</v>
      </c>
      <c r="N346">
        <v>615.930643241281</v>
      </c>
    </row>
    <row r="347" spans="1:14">
      <c r="A347">
        <v>345</v>
      </c>
      <c r="B347">
        <v>41.86621783763432</v>
      </c>
      <c r="C347">
        <v>1099.150849357778</v>
      </c>
      <c r="D347">
        <v>0.6321947977464385</v>
      </c>
      <c r="E347">
        <v>137.1728490206008</v>
      </c>
      <c r="F347">
        <v>22.75271261656628</v>
      </c>
      <c r="G347">
        <v>18543.00916645012</v>
      </c>
      <c r="H347">
        <v>0.2400764860500271</v>
      </c>
      <c r="I347">
        <v>0.176840859126034</v>
      </c>
      <c r="J347">
        <v>16.26120543012</v>
      </c>
      <c r="K347">
        <v>2.941634214235979</v>
      </c>
      <c r="L347">
        <v>946.5201084568973</v>
      </c>
      <c r="M347">
        <v>568.6358720004636</v>
      </c>
      <c r="N347">
        <v>615.9290904183213</v>
      </c>
    </row>
    <row r="348" spans="1:14">
      <c r="A348">
        <v>346</v>
      </c>
      <c r="B348">
        <v>41.86650800731972</v>
      </c>
      <c r="C348">
        <v>1099.144183107836</v>
      </c>
      <c r="D348">
        <v>0.6321947188738313</v>
      </c>
      <c r="E348">
        <v>137.1720456431099</v>
      </c>
      <c r="F348">
        <v>22.75285061053602</v>
      </c>
      <c r="G348">
        <v>18543.00916645012</v>
      </c>
      <c r="H348">
        <v>0.2400766989382554</v>
      </c>
      <c r="I348">
        <v>0.1768406785952499</v>
      </c>
      <c r="J348">
        <v>16.26121030534562</v>
      </c>
      <c r="K348">
        <v>2.941634214235979</v>
      </c>
      <c r="L348">
        <v>946.5201084568973</v>
      </c>
      <c r="M348">
        <v>568.6357307741314</v>
      </c>
      <c r="N348">
        <v>615.9306173533971</v>
      </c>
    </row>
    <row r="349" spans="1:14">
      <c r="A349">
        <v>347</v>
      </c>
      <c r="B349">
        <v>41.86720799447507</v>
      </c>
      <c r="C349">
        <v>1099.156441552912</v>
      </c>
      <c r="D349">
        <v>0.6321946714241304</v>
      </c>
      <c r="E349">
        <v>137.1731514135058</v>
      </c>
      <c r="F349">
        <v>22.75259685724032</v>
      </c>
      <c r="G349">
        <v>18543.00916645011</v>
      </c>
      <c r="H349">
        <v>0.2400773823589012</v>
      </c>
      <c r="I349">
        <v>0.1768409354032595</v>
      </c>
      <c r="J349">
        <v>16.26126519133737</v>
      </c>
      <c r="K349">
        <v>2.941634214235979</v>
      </c>
      <c r="L349">
        <v>946.5201084568973</v>
      </c>
      <c r="M349">
        <v>568.6343774193144</v>
      </c>
      <c r="N349">
        <v>615.9256729168703</v>
      </c>
    </row>
    <row r="350" spans="1:14">
      <c r="A350">
        <v>348</v>
      </c>
      <c r="B350">
        <v>41.86724116542941</v>
      </c>
      <c r="C350">
        <v>1099.143684514322</v>
      </c>
      <c r="D350">
        <v>0.6321946126639928</v>
      </c>
      <c r="E350">
        <v>137.1717709687212</v>
      </c>
      <c r="F350">
        <v>22.7528609316832</v>
      </c>
      <c r="G350">
        <v>18543.00916645012</v>
      </c>
      <c r="H350">
        <v>0.2400773356776773</v>
      </c>
      <c r="I350">
        <v>0.1768406216515632</v>
      </c>
      <c r="J350">
        <v>16.26124747467971</v>
      </c>
      <c r="K350">
        <v>2.941634214235979</v>
      </c>
      <c r="L350">
        <v>946.5201084568973</v>
      </c>
      <c r="M350">
        <v>568.634788608545</v>
      </c>
      <c r="N350">
        <v>615.9294982762426</v>
      </c>
    </row>
    <row r="351" spans="1:14">
      <c r="A351">
        <v>349</v>
      </c>
      <c r="B351">
        <v>41.86812207183034</v>
      </c>
      <c r="C351">
        <v>1099.170905607621</v>
      </c>
      <c r="D351">
        <v>0.6321946160417167</v>
      </c>
      <c r="E351">
        <v>137.174429620486</v>
      </c>
      <c r="F351">
        <v>22.75229745447772</v>
      </c>
      <c r="G351">
        <v>18543.00916645011</v>
      </c>
      <c r="H351">
        <v>0.2400782654143971</v>
      </c>
      <c r="I351">
        <v>0.1768412331857</v>
      </c>
      <c r="J351">
        <v>16.26133460519039</v>
      </c>
      <c r="K351">
        <v>2.941634214235979</v>
      </c>
      <c r="L351">
        <v>946.5201084568973</v>
      </c>
      <c r="M351">
        <v>568.6326653766614</v>
      </c>
      <c r="N351">
        <v>615.9196859595879</v>
      </c>
    </row>
    <row r="352" spans="1:14">
      <c r="A352">
        <v>350</v>
      </c>
      <c r="B352">
        <v>41.86790436466327</v>
      </c>
      <c r="C352">
        <v>1099.176239598163</v>
      </c>
      <c r="D352">
        <v>0.6321946685895381</v>
      </c>
      <c r="E352">
        <v>137.1750681783457</v>
      </c>
      <c r="F352">
        <v>22.75218704403119</v>
      </c>
      <c r="G352">
        <v>18543.00916645012</v>
      </c>
      <c r="H352">
        <v>0.2400781074160726</v>
      </c>
      <c r="I352">
        <v>0.1768413767455866</v>
      </c>
      <c r="J352">
        <v>16.26133146326777</v>
      </c>
      <c r="K352">
        <v>2.941634214235979</v>
      </c>
      <c r="L352">
        <v>946.5201084568973</v>
      </c>
      <c r="M352">
        <v>568.6327598828528</v>
      </c>
      <c r="N352">
        <v>615.9184582098121</v>
      </c>
    </row>
    <row r="353" spans="1:14">
      <c r="A353">
        <v>351</v>
      </c>
      <c r="B353">
        <v>41.86764844916595</v>
      </c>
      <c r="C353">
        <v>1099.177560184025</v>
      </c>
      <c r="D353">
        <v>0.6321947006317375</v>
      </c>
      <c r="E353">
        <v>137.1752875734425</v>
      </c>
      <c r="F353">
        <v>22.7521597088511</v>
      </c>
      <c r="G353">
        <v>18543.00916645012</v>
      </c>
      <c r="H353">
        <v>0.2400778909314292</v>
      </c>
      <c r="I353">
        <v>0.1768414247534403</v>
      </c>
      <c r="J353">
        <v>16.26132017504939</v>
      </c>
      <c r="K353">
        <v>2.941634214235979</v>
      </c>
      <c r="L353">
        <v>946.5201084568973</v>
      </c>
      <c r="M353">
        <v>568.6330493794326</v>
      </c>
      <c r="N353">
        <v>615.9184586258688</v>
      </c>
    </row>
    <row r="354" spans="1:14">
      <c r="A354">
        <v>352</v>
      </c>
      <c r="B354">
        <v>41.8683163386262</v>
      </c>
      <c r="C354">
        <v>1099.190099395471</v>
      </c>
      <c r="D354">
        <v>0.6321946830715414</v>
      </c>
      <c r="E354">
        <v>137.1764333348832</v>
      </c>
      <c r="F354">
        <v>22.7519001594414</v>
      </c>
      <c r="G354">
        <v>18543.00916645011</v>
      </c>
      <c r="H354">
        <v>0.2400785474813639</v>
      </c>
      <c r="I354">
        <v>0.1768416906644946</v>
      </c>
      <c r="J354">
        <v>16.26137387883246</v>
      </c>
      <c r="K354">
        <v>2.941634214235979</v>
      </c>
      <c r="L354">
        <v>946.5201084568973</v>
      </c>
      <c r="M354">
        <v>568.6317285872674</v>
      </c>
      <c r="N354">
        <v>615.9134179226128</v>
      </c>
    </row>
    <row r="355" spans="1:14">
      <c r="A355">
        <v>353</v>
      </c>
      <c r="B355">
        <v>41.8676841639489</v>
      </c>
      <c r="C355">
        <v>1099.174186745451</v>
      </c>
      <c r="D355">
        <v>0.6321946708588846</v>
      </c>
      <c r="E355">
        <v>137.1749140193623</v>
      </c>
      <c r="F355">
        <v>22.75222953674021</v>
      </c>
      <c r="G355">
        <v>18543.00916645012</v>
      </c>
      <c r="H355">
        <v>0.2400779032930555</v>
      </c>
      <c r="I355">
        <v>0.1768413398359678</v>
      </c>
      <c r="J355">
        <v>16.26131687613415</v>
      </c>
      <c r="K355">
        <v>2.941634214235979</v>
      </c>
      <c r="L355">
        <v>946.5201084568973</v>
      </c>
      <c r="M355">
        <v>568.633121276782</v>
      </c>
      <c r="N355">
        <v>615.9194973798111</v>
      </c>
    </row>
    <row r="356" spans="1:14">
      <c r="A356">
        <v>354</v>
      </c>
      <c r="B356">
        <v>41.86776590226466</v>
      </c>
      <c r="C356">
        <v>1099.169263097632</v>
      </c>
      <c r="D356">
        <v>0.6321946669320392</v>
      </c>
      <c r="E356">
        <v>137.1743603951805</v>
      </c>
      <c r="F356">
        <v>22.75233145367793</v>
      </c>
      <c r="G356">
        <v>18543.00916645012</v>
      </c>
      <c r="H356">
        <v>0.2400779454789231</v>
      </c>
      <c r="I356">
        <v>0.1768412147440979</v>
      </c>
      <c r="J356">
        <v>16.26131369115596</v>
      </c>
      <c r="K356">
        <v>2.941634214235979</v>
      </c>
      <c r="L356">
        <v>946.5201084568973</v>
      </c>
      <c r="M356">
        <v>568.6331894052829</v>
      </c>
      <c r="N356">
        <v>615.920814332938</v>
      </c>
    </row>
    <row r="357" spans="1:14">
      <c r="A357">
        <v>355</v>
      </c>
      <c r="B357">
        <v>41.86889711627282</v>
      </c>
      <c r="C357">
        <v>1099.175383035816</v>
      </c>
      <c r="D357">
        <v>0.6321945537306769</v>
      </c>
      <c r="E357">
        <v>137.1746772933239</v>
      </c>
      <c r="F357">
        <v>22.75220477429247</v>
      </c>
      <c r="G357">
        <v>18543.00916645012</v>
      </c>
      <c r="H357">
        <v>0.2400789668297254</v>
      </c>
      <c r="I357">
        <v>0.1768412957527188</v>
      </c>
      <c r="J357">
        <v>16.26138158733391</v>
      </c>
      <c r="K357">
        <v>2.941634214235979</v>
      </c>
      <c r="L357">
        <v>946.5201084568973</v>
      </c>
      <c r="M357">
        <v>568.6314926989335</v>
      </c>
      <c r="N357">
        <v>615.9168740442637</v>
      </c>
    </row>
    <row r="358" spans="1:14">
      <c r="A358">
        <v>356</v>
      </c>
      <c r="B358">
        <v>41.86881384275895</v>
      </c>
      <c r="C358">
        <v>1099.167578657758</v>
      </c>
      <c r="D358">
        <v>0.6321945110094888</v>
      </c>
      <c r="E358">
        <v>137.1738636474662</v>
      </c>
      <c r="F358">
        <v>22.75236632091297</v>
      </c>
      <c r="G358">
        <v>18543.00916645012</v>
      </c>
      <c r="H358">
        <v>0.2400788490716492</v>
      </c>
      <c r="I358">
        <v>0.1768411097500935</v>
      </c>
      <c r="J358">
        <v>16.26136537789449</v>
      </c>
      <c r="K358">
        <v>2.941634214235979</v>
      </c>
      <c r="L358">
        <v>946.5201084568973</v>
      </c>
      <c r="M358">
        <v>568.6318784258547</v>
      </c>
      <c r="N358">
        <v>615.9194951446528</v>
      </c>
    </row>
    <row r="359" spans="1:14">
      <c r="A359">
        <v>357</v>
      </c>
      <c r="B359">
        <v>41.86876083967253</v>
      </c>
      <c r="C359">
        <v>1099.176982665809</v>
      </c>
      <c r="D359">
        <v>0.6321945790568803</v>
      </c>
      <c r="E359">
        <v>137.1748901084205</v>
      </c>
      <c r="F359">
        <v>22.75217166305585</v>
      </c>
      <c r="G359">
        <v>18543.00916645012</v>
      </c>
      <c r="H359">
        <v>0.2400788577935511</v>
      </c>
      <c r="I359">
        <v>0.176841343081381</v>
      </c>
      <c r="J359">
        <v>16.26137696421477</v>
      </c>
      <c r="K359">
        <v>2.941634214235979</v>
      </c>
      <c r="L359">
        <v>946.5201084568973</v>
      </c>
      <c r="M359">
        <v>568.631613597625</v>
      </c>
      <c r="N359">
        <v>615.916637068075</v>
      </c>
    </row>
    <row r="360" spans="1:14">
      <c r="A360">
        <v>358</v>
      </c>
      <c r="B360">
        <v>41.86955857773155</v>
      </c>
      <c r="C360">
        <v>1099.17724502745</v>
      </c>
      <c r="D360">
        <v>0.6321944844033959</v>
      </c>
      <c r="E360">
        <v>137.1746782017286</v>
      </c>
      <c r="F360">
        <v>22.7521662323602</v>
      </c>
      <c r="G360">
        <v>18543.00916645012</v>
      </c>
      <c r="H360">
        <v>0.2400795538300505</v>
      </c>
      <c r="I360">
        <v>0.1768413012155418</v>
      </c>
      <c r="J360">
        <v>16.26141868576282</v>
      </c>
      <c r="K360">
        <v>2.941634214235979</v>
      </c>
      <c r="L360">
        <v>946.5201084568973</v>
      </c>
      <c r="M360">
        <v>568.6305617799185</v>
      </c>
      <c r="N360">
        <v>615.9150847064253</v>
      </c>
    </row>
    <row r="361" spans="1:14">
      <c r="A361">
        <v>359</v>
      </c>
      <c r="B361">
        <v>41.87016113936699</v>
      </c>
      <c r="C361">
        <v>1099.165400903005</v>
      </c>
      <c r="D361">
        <v>0.6321943557638851</v>
      </c>
      <c r="E361">
        <v>137.1732243190586</v>
      </c>
      <c r="F361">
        <v>22.75241139972811</v>
      </c>
      <c r="G361">
        <v>18543.00916645012</v>
      </c>
      <c r="H361">
        <v>0.2400800086964895</v>
      </c>
      <c r="I361">
        <v>0.1768409751858246</v>
      </c>
      <c r="J361">
        <v>16.26143185293847</v>
      </c>
      <c r="K361">
        <v>2.941634214235979</v>
      </c>
      <c r="L361">
        <v>946.5201084568973</v>
      </c>
      <c r="M361">
        <v>568.6301958042365</v>
      </c>
      <c r="N361">
        <v>615.9176148012843</v>
      </c>
    </row>
    <row r="362" spans="1:14">
      <c r="A362">
        <v>360</v>
      </c>
      <c r="B362">
        <v>41.87040178266629</v>
      </c>
      <c r="C362">
        <v>1099.167962978782</v>
      </c>
      <c r="D362">
        <v>0.6321943344299742</v>
      </c>
      <c r="E362">
        <v>137.1734270762594</v>
      </c>
      <c r="F362">
        <v>22.75235836561131</v>
      </c>
      <c r="G362">
        <v>18543.00916645011</v>
      </c>
      <c r="H362">
        <v>0.2400802335423228</v>
      </c>
      <c r="I362">
        <v>0.1768410231719146</v>
      </c>
      <c r="J362">
        <v>16.26144820842693</v>
      </c>
      <c r="K362">
        <v>2.941634214235979</v>
      </c>
      <c r="L362">
        <v>946.5201084568973</v>
      </c>
      <c r="M362">
        <v>568.6297898402105</v>
      </c>
      <c r="N362">
        <v>615.9164025520205</v>
      </c>
    </row>
    <row r="363" spans="1:14">
      <c r="A363">
        <v>361</v>
      </c>
      <c r="B363">
        <v>41.87029026357139</v>
      </c>
      <c r="C363">
        <v>1099.165999044297</v>
      </c>
      <c r="D363">
        <v>0.6321943397109089</v>
      </c>
      <c r="E363">
        <v>137.1732499008684</v>
      </c>
      <c r="F363">
        <v>22.75239901838009</v>
      </c>
      <c r="G363">
        <v>18543.00916645012</v>
      </c>
      <c r="H363">
        <v>0.2400801240948845</v>
      </c>
      <c r="I363">
        <v>0.1768409820680583</v>
      </c>
      <c r="J363">
        <v>16.26143943624242</v>
      </c>
      <c r="K363">
        <v>2.941634214235979</v>
      </c>
      <c r="L363">
        <v>946.5201084568973</v>
      </c>
      <c r="M363">
        <v>568.6300065458616</v>
      </c>
      <c r="N363">
        <v>615.9171732838706</v>
      </c>
    </row>
    <row r="364" spans="1:14">
      <c r="A364">
        <v>362</v>
      </c>
      <c r="B364">
        <v>41.87050754305527</v>
      </c>
      <c r="C364">
        <v>1099.169753759109</v>
      </c>
      <c r="D364">
        <v>0.6321943276158931</v>
      </c>
      <c r="E364">
        <v>137.173587741927</v>
      </c>
      <c r="F364">
        <v>22.75232129720072</v>
      </c>
      <c r="G364">
        <v>18543.00916645012</v>
      </c>
      <c r="H364">
        <v>0.2400803358730525</v>
      </c>
      <c r="I364">
        <v>0.1768410605849815</v>
      </c>
      <c r="J364">
        <v>16.26145641720111</v>
      </c>
      <c r="K364">
        <v>2.941634214235979</v>
      </c>
      <c r="L364">
        <v>946.5201084568973</v>
      </c>
      <c r="M364">
        <v>568.6295883212958</v>
      </c>
      <c r="N364">
        <v>615.9156549779341</v>
      </c>
    </row>
    <row r="365" spans="1:14">
      <c r="A365">
        <v>363</v>
      </c>
      <c r="B365">
        <v>41.87040013421385</v>
      </c>
      <c r="C365">
        <v>1099.165502657418</v>
      </c>
      <c r="D365">
        <v>0.6321943162481887</v>
      </c>
      <c r="E365">
        <v>137.1731635618972</v>
      </c>
      <c r="F365">
        <v>22.75240929344086</v>
      </c>
      <c r="G365">
        <v>18543.00916645011</v>
      </c>
      <c r="H365">
        <v>0.2400802166633001</v>
      </c>
      <c r="I365">
        <v>0.1768409632510963</v>
      </c>
      <c r="J365">
        <v>16.26144434143253</v>
      </c>
      <c r="K365">
        <v>2.941634214235979</v>
      </c>
      <c r="L365">
        <v>946.5201084568973</v>
      </c>
      <c r="M365">
        <v>568.6298809191367</v>
      </c>
      <c r="N365">
        <v>615.9171251804352</v>
      </c>
    </row>
    <row r="366" spans="1:14">
      <c r="A366">
        <v>364</v>
      </c>
      <c r="B366">
        <v>41.87045341375471</v>
      </c>
      <c r="C366">
        <v>1099.167940758553</v>
      </c>
      <c r="D366">
        <v>0.6321943160530524</v>
      </c>
      <c r="E366">
        <v>137.1734094407837</v>
      </c>
      <c r="F366">
        <v>22.75235882556162</v>
      </c>
      <c r="G366">
        <v>18543.00916645012</v>
      </c>
      <c r="H366">
        <v>0.2400802775153584</v>
      </c>
      <c r="I366">
        <v>0.1768410195688085</v>
      </c>
      <c r="J366">
        <v>16.26145080504788</v>
      </c>
      <c r="K366">
        <v>2.941634214235979</v>
      </c>
      <c r="L366">
        <v>946.5201084568973</v>
      </c>
      <c r="M366">
        <v>568.6297244219162</v>
      </c>
      <c r="N366">
        <v>615.9162931407712</v>
      </c>
    </row>
    <row r="367" spans="1:14">
      <c r="A367">
        <v>365</v>
      </c>
      <c r="B367">
        <v>41.87082611193507</v>
      </c>
      <c r="C367">
        <v>1099.160464238758</v>
      </c>
      <c r="D367">
        <v>0.6321942507684536</v>
      </c>
      <c r="E367">
        <v>137.1724940546838</v>
      </c>
      <c r="F367">
        <v>22.7525135877339</v>
      </c>
      <c r="G367">
        <v>18543.00916645011</v>
      </c>
      <c r="H367">
        <v>0.2400805577482319</v>
      </c>
      <c r="I367">
        <v>0.1768408143838562</v>
      </c>
      <c r="J367">
        <v>16.26145875290423</v>
      </c>
      <c r="K367">
        <v>2.941634214235979</v>
      </c>
      <c r="L367">
        <v>946.5201084568973</v>
      </c>
      <c r="M367">
        <v>568.6295036100569</v>
      </c>
      <c r="N367">
        <v>615.9178695407819</v>
      </c>
    </row>
    <row r="368" spans="1:14">
      <c r="A368">
        <v>366</v>
      </c>
      <c r="B368">
        <v>41.87062636855214</v>
      </c>
      <c r="C368">
        <v>1099.172177338031</v>
      </c>
      <c r="D368">
        <v>0.6321943226106838</v>
      </c>
      <c r="E368">
        <v>137.1738125755556</v>
      </c>
      <c r="F368">
        <v>22.7522711303138</v>
      </c>
      <c r="G368">
        <v>18543.00916645009</v>
      </c>
      <c r="H368">
        <v>0.2400804529633012</v>
      </c>
      <c r="I368">
        <v>0.1768411127405503</v>
      </c>
      <c r="J368">
        <v>16.26146622264687</v>
      </c>
      <c r="K368">
        <v>2.941634214235979</v>
      </c>
      <c r="L368">
        <v>946.5201084568973</v>
      </c>
      <c r="M368">
        <v>568.6293476794129</v>
      </c>
      <c r="N368">
        <v>615.9146520380874</v>
      </c>
    </row>
    <row r="369" spans="1:14">
      <c r="A369">
        <v>367</v>
      </c>
      <c r="B369">
        <v>41.87061105318149</v>
      </c>
      <c r="C369">
        <v>1099.176876074844</v>
      </c>
      <c r="D369">
        <v>0.632194340972219</v>
      </c>
      <c r="E369">
        <v>137.1743220862346</v>
      </c>
      <c r="F369">
        <v>22.75217386941225</v>
      </c>
      <c r="G369">
        <v>18543.00916645011</v>
      </c>
      <c r="H369">
        <v>0.2400804670886537</v>
      </c>
      <c r="I369">
        <v>0.1768412285329478</v>
      </c>
      <c r="J369">
        <v>16.26147256217806</v>
      </c>
      <c r="K369">
        <v>2.941634214235979</v>
      </c>
      <c r="L369">
        <v>946.5201084568973</v>
      </c>
      <c r="M369">
        <v>568.6292008176504</v>
      </c>
      <c r="N369">
        <v>615.9132311830349</v>
      </c>
    </row>
    <row r="370" spans="1:14">
      <c r="A370">
        <v>368</v>
      </c>
      <c r="B370">
        <v>41.87048394911421</v>
      </c>
      <c r="C370">
        <v>1099.180281237285</v>
      </c>
      <c r="D370">
        <v>0.6321943750837831</v>
      </c>
      <c r="E370">
        <v>137.1747260885252</v>
      </c>
      <c r="F370">
        <v>22.75210338520758</v>
      </c>
      <c r="G370">
        <v>18543.00916645011</v>
      </c>
      <c r="H370">
        <v>0.2400803767769722</v>
      </c>
      <c r="I370">
        <v>0.1768413194363064</v>
      </c>
      <c r="J370">
        <v>16.26147115847517</v>
      </c>
      <c r="K370">
        <v>2.941634214235979</v>
      </c>
      <c r="L370">
        <v>946.5201084568973</v>
      </c>
      <c r="M370">
        <v>568.6292453170247</v>
      </c>
      <c r="N370">
        <v>615.9124204112154</v>
      </c>
    </row>
    <row r="371" spans="1:14">
      <c r="A371">
        <v>369</v>
      </c>
      <c r="B371">
        <v>41.87059600119192</v>
      </c>
      <c r="C371">
        <v>1099.1730572973</v>
      </c>
      <c r="D371">
        <v>0.6321943168832715</v>
      </c>
      <c r="E371">
        <v>137.173916222338</v>
      </c>
      <c r="F371">
        <v>22.7522529156462</v>
      </c>
      <c r="G371">
        <v>18543.00916645011</v>
      </c>
      <c r="H371">
        <v>0.2400804318493392</v>
      </c>
      <c r="I371">
        <v>0.1768411359610729</v>
      </c>
      <c r="J371">
        <v>16.26146596169356</v>
      </c>
      <c r="K371">
        <v>2.941634214235979</v>
      </c>
      <c r="L371">
        <v>946.5201084568973</v>
      </c>
      <c r="M371">
        <v>568.6293559648943</v>
      </c>
      <c r="N371">
        <v>615.9144670710883</v>
      </c>
    </row>
    <row r="372" spans="1:14">
      <c r="A372">
        <v>370</v>
      </c>
      <c r="B372">
        <v>41.87050347002445</v>
      </c>
      <c r="C372">
        <v>1099.168304743498</v>
      </c>
      <c r="D372">
        <v>0.6321942984367818</v>
      </c>
      <c r="E372">
        <v>137.1734337396451</v>
      </c>
      <c r="F372">
        <v>22.75235129121401</v>
      </c>
      <c r="G372">
        <v>18543.00916645011</v>
      </c>
      <c r="H372">
        <v>0.2400803224943935</v>
      </c>
      <c r="I372">
        <v>0.1768410254743279</v>
      </c>
      <c r="J372">
        <v>16.26145389602508</v>
      </c>
      <c r="K372">
        <v>2.941634214235979</v>
      </c>
      <c r="L372">
        <v>946.5201084568973</v>
      </c>
      <c r="M372">
        <v>568.6296471862471</v>
      </c>
      <c r="N372">
        <v>615.9160702138867</v>
      </c>
    </row>
    <row r="373" spans="1:14">
      <c r="A373">
        <v>371</v>
      </c>
      <c r="B373">
        <v>41.87007057421708</v>
      </c>
      <c r="C373">
        <v>1099.185497444836</v>
      </c>
      <c r="D373">
        <v>0.6321944383807169</v>
      </c>
      <c r="E373">
        <v>137.1754109634518</v>
      </c>
      <c r="F373">
        <v>22.75199541462958</v>
      </c>
      <c r="G373">
        <v>18543.00916645012</v>
      </c>
      <c r="H373">
        <v>0.2400800475318768</v>
      </c>
      <c r="I373">
        <v>0.176841471909182</v>
      </c>
      <c r="J373">
        <v>16.26145769220281</v>
      </c>
      <c r="K373">
        <v>2.941634214235979</v>
      </c>
      <c r="L373">
        <v>946.5201084568973</v>
      </c>
      <c r="M373">
        <v>568.6296000898708</v>
      </c>
      <c r="N373">
        <v>615.9116062518432</v>
      </c>
    </row>
    <row r="374" spans="1:14">
      <c r="A374">
        <v>372</v>
      </c>
      <c r="B374">
        <v>41.87089068696766</v>
      </c>
      <c r="C374">
        <v>1099.177221211546</v>
      </c>
      <c r="D374">
        <v>0.6321942968527864</v>
      </c>
      <c r="E374">
        <v>137.174274743108</v>
      </c>
      <c r="F374">
        <v>22.75216672533201</v>
      </c>
      <c r="G374">
        <v>18543.00916645012</v>
      </c>
      <c r="H374">
        <v>0.2400807133864616</v>
      </c>
      <c r="I374">
        <v>0.1768412197992942</v>
      </c>
      <c r="J374">
        <v>16.26148757207011</v>
      </c>
      <c r="K374">
        <v>2.941634214235979</v>
      </c>
      <c r="L374">
        <v>946.5201084568973</v>
      </c>
      <c r="M374">
        <v>568.6288220849141</v>
      </c>
      <c r="N374">
        <v>615.912678825633</v>
      </c>
    </row>
    <row r="375" spans="1:14">
      <c r="A375">
        <v>373</v>
      </c>
      <c r="B375">
        <v>41.87049857796618</v>
      </c>
      <c r="C375">
        <v>1099.171567377435</v>
      </c>
      <c r="D375">
        <v>0.6321943243178012</v>
      </c>
      <c r="E375">
        <v>137.1737855085565</v>
      </c>
      <c r="F375">
        <v>22.7522837561761</v>
      </c>
      <c r="G375">
        <v>18543.00916645011</v>
      </c>
      <c r="H375">
        <v>0.240080338134353</v>
      </c>
      <c r="I375">
        <v>0.1768411054789067</v>
      </c>
      <c r="J375">
        <v>16.26145865316284</v>
      </c>
      <c r="K375">
        <v>2.941634214235979</v>
      </c>
      <c r="L375">
        <v>946.5201084568973</v>
      </c>
      <c r="M375">
        <v>568.6295364481842</v>
      </c>
      <c r="N375">
        <v>615.9150947036314</v>
      </c>
    </row>
    <row r="376" spans="1:14">
      <c r="A376">
        <v>374</v>
      </c>
      <c r="B376">
        <v>41.87089735217804</v>
      </c>
      <c r="C376">
        <v>1099.172124454243</v>
      </c>
      <c r="D376">
        <v>0.632194279150179</v>
      </c>
      <c r="E376">
        <v>137.1737252798559</v>
      </c>
      <c r="F376">
        <v>22.75227222497973</v>
      </c>
      <c r="G376">
        <v>18543.00916645012</v>
      </c>
      <c r="H376">
        <v>0.2400806887595564</v>
      </c>
      <c r="I376">
        <v>0.1768410949281047</v>
      </c>
      <c r="J376">
        <v>16.26148015634589</v>
      </c>
      <c r="K376">
        <v>2.941634214235979</v>
      </c>
      <c r="L376">
        <v>946.5201084568973</v>
      </c>
      <c r="M376">
        <v>568.6289952651433</v>
      </c>
      <c r="N376">
        <v>615.9141960407226</v>
      </c>
    </row>
    <row r="377" spans="1:14">
      <c r="A377">
        <v>375</v>
      </c>
      <c r="B377">
        <v>41.87088041728506</v>
      </c>
      <c r="C377">
        <v>1099.171933392265</v>
      </c>
      <c r="D377">
        <v>0.6321942801572734</v>
      </c>
      <c r="E377">
        <v>137.1737098148737</v>
      </c>
      <c r="F377">
        <v>22.75227617986069</v>
      </c>
      <c r="G377">
        <v>18543.00916645012</v>
      </c>
      <c r="H377">
        <v>0.2400806729956566</v>
      </c>
      <c r="I377">
        <v>0.1768410912616024</v>
      </c>
      <c r="J377">
        <v>16.26147898847652</v>
      </c>
      <c r="K377">
        <v>2.941634214235979</v>
      </c>
      <c r="L377">
        <v>946.5201084568973</v>
      </c>
      <c r="M377">
        <v>568.6290240522849</v>
      </c>
      <c r="N377">
        <v>615.9142906261632</v>
      </c>
    </row>
    <row r="378" spans="1:14">
      <c r="A378">
        <v>376</v>
      </c>
      <c r="B378">
        <v>41.87086534301279</v>
      </c>
      <c r="C378">
        <v>1099.172747699643</v>
      </c>
      <c r="D378">
        <v>0.6321942892827385</v>
      </c>
      <c r="E378">
        <v>137.1738017690943</v>
      </c>
      <c r="F378">
        <v>22.75225932414223</v>
      </c>
      <c r="G378">
        <v>18543.00916645011</v>
      </c>
      <c r="H378">
        <v>0.2400806648714552</v>
      </c>
      <c r="I378">
        <v>0.1768411120701116</v>
      </c>
      <c r="J378">
        <v>16.26147946229156</v>
      </c>
      <c r="K378">
        <v>2.941634214235979</v>
      </c>
      <c r="L378">
        <v>946.5201084568973</v>
      </c>
      <c r="M378">
        <v>568.6290144631934</v>
      </c>
      <c r="N378">
        <v>615.9140731070693</v>
      </c>
    </row>
    <row r="379" spans="1:14">
      <c r="A379">
        <v>377</v>
      </c>
      <c r="B379">
        <v>41.87090896997687</v>
      </c>
      <c r="C379">
        <v>1099.173681359989</v>
      </c>
      <c r="D379">
        <v>0.632194291200744</v>
      </c>
      <c r="E379">
        <v>137.1738889587475</v>
      </c>
      <c r="F379">
        <v>22.75223999791319</v>
      </c>
      <c r="G379">
        <v>18543.00916645011</v>
      </c>
      <c r="H379">
        <v>0.2400807083156413</v>
      </c>
      <c r="I379">
        <v>0.1768411322819964</v>
      </c>
      <c r="J379">
        <v>16.26148314702441</v>
      </c>
      <c r="K379">
        <v>2.941634214235979</v>
      </c>
      <c r="L379">
        <v>946.5201084568973</v>
      </c>
      <c r="M379">
        <v>568.6289242516274</v>
      </c>
      <c r="N379">
        <v>615.9136980688235</v>
      </c>
    </row>
    <row r="380" spans="1:14">
      <c r="A380">
        <v>378</v>
      </c>
      <c r="B380">
        <v>41.87110737988643</v>
      </c>
      <c r="C380">
        <v>1099.179960215131</v>
      </c>
      <c r="D380">
        <v>0.6321942925299132</v>
      </c>
      <c r="E380">
        <v>137.1745037891239</v>
      </c>
      <c r="F380">
        <v>22.75211003009694</v>
      </c>
      <c r="G380">
        <v>18543.00916645012</v>
      </c>
      <c r="H380">
        <v>0.240080918170034</v>
      </c>
      <c r="I380">
        <v>0.1768412737086918</v>
      </c>
      <c r="J380">
        <v>16.26150297536573</v>
      </c>
      <c r="K380">
        <v>2.941634214235979</v>
      </c>
      <c r="L380">
        <v>946.5201084568973</v>
      </c>
      <c r="M380">
        <v>568.6284413643776</v>
      </c>
      <c r="N380">
        <v>615.9114164394099</v>
      </c>
    </row>
    <row r="381" spans="1:14">
      <c r="A381">
        <v>379</v>
      </c>
      <c r="B381">
        <v>41.87109653708035</v>
      </c>
      <c r="C381">
        <v>1099.177529698359</v>
      </c>
      <c r="D381">
        <v>0.6321942824409914</v>
      </c>
      <c r="E381">
        <v>137.1742459299368</v>
      </c>
      <c r="F381">
        <v>22.75216033988178</v>
      </c>
      <c r="G381">
        <v>18543.00916645011</v>
      </c>
      <c r="H381">
        <v>0.2400808943908958</v>
      </c>
      <c r="I381">
        <v>0.1768412149525818</v>
      </c>
      <c r="J381">
        <v>16.26149871732694</v>
      </c>
      <c r="K381">
        <v>2.941634214235979</v>
      </c>
      <c r="L381">
        <v>946.5201084568973</v>
      </c>
      <c r="M381">
        <v>568.6285420632342</v>
      </c>
      <c r="N381">
        <v>615.9121847320139</v>
      </c>
    </row>
    <row r="382" spans="1:14">
      <c r="A382">
        <v>380</v>
      </c>
      <c r="B382">
        <v>41.87121876865227</v>
      </c>
      <c r="C382">
        <v>1099.179282406287</v>
      </c>
      <c r="D382">
        <v>0.6321942762409898</v>
      </c>
      <c r="E382">
        <v>137.1743973003099</v>
      </c>
      <c r="F382">
        <v>22.75212406018434</v>
      </c>
      <c r="G382">
        <v>18543.00916645012</v>
      </c>
      <c r="H382">
        <v>0.2400810115751181</v>
      </c>
      <c r="I382">
        <v>0.1768412503187104</v>
      </c>
      <c r="J382">
        <v>16.26150771771692</v>
      </c>
      <c r="K382">
        <v>2.941634214235979</v>
      </c>
      <c r="L382">
        <v>946.5201084568973</v>
      </c>
      <c r="M382">
        <v>568.6283193410238</v>
      </c>
      <c r="N382">
        <v>615.9114388374924</v>
      </c>
    </row>
    <row r="383" spans="1:14">
      <c r="A383">
        <v>381</v>
      </c>
      <c r="B383">
        <v>41.87122219357394</v>
      </c>
      <c r="C383">
        <v>1099.176788080936</v>
      </c>
      <c r="D383">
        <v>0.6321942634039698</v>
      </c>
      <c r="E383">
        <v>137.1741284338512</v>
      </c>
      <c r="F383">
        <v>22.75217569082324</v>
      </c>
      <c r="G383">
        <v>18543.00916645011</v>
      </c>
      <c r="H383">
        <v>0.2400809994139432</v>
      </c>
      <c r="I383">
        <v>0.1768411892135495</v>
      </c>
      <c r="J383">
        <v>16.26150408881036</v>
      </c>
      <c r="K383">
        <v>2.941634214235979</v>
      </c>
      <c r="L383">
        <v>946.5201084568973</v>
      </c>
      <c r="M383">
        <v>568.6284042594177</v>
      </c>
      <c r="N383">
        <v>615.9121789413149</v>
      </c>
    </row>
    <row r="384" spans="1:14">
      <c r="A384">
        <v>382</v>
      </c>
      <c r="B384">
        <v>41.87117041236057</v>
      </c>
      <c r="C384">
        <v>1099.185984045264</v>
      </c>
      <c r="D384">
        <v>0.6321943092613824</v>
      </c>
      <c r="E384">
        <v>137.1751320003542</v>
      </c>
      <c r="F384">
        <v>22.75198534251179</v>
      </c>
      <c r="G384">
        <v>18543.00916645011</v>
      </c>
      <c r="H384">
        <v>0.2400810085576688</v>
      </c>
      <c r="I384">
        <v>0.1768414171176835</v>
      </c>
      <c r="J384">
        <v>16.26151540063281</v>
      </c>
      <c r="K384">
        <v>2.941634214235979</v>
      </c>
      <c r="L384">
        <v>946.5201084568973</v>
      </c>
      <c r="M384">
        <v>568.6281446069742</v>
      </c>
      <c r="N384">
        <v>615.9094559126066</v>
      </c>
    </row>
    <row r="385" spans="1:14">
      <c r="A385">
        <v>383</v>
      </c>
      <c r="B385">
        <v>41.87105954093968</v>
      </c>
      <c r="C385">
        <v>1099.177567505358</v>
      </c>
      <c r="D385">
        <v>0.6321942844230057</v>
      </c>
      <c r="E385">
        <v>137.1742610848976</v>
      </c>
      <c r="F385">
        <v>22.75215955730495</v>
      </c>
      <c r="G385">
        <v>18543.00916645011</v>
      </c>
      <c r="H385">
        <v>0.2400808625389507</v>
      </c>
      <c r="I385">
        <v>0.176841218070689</v>
      </c>
      <c r="J385">
        <v>16.26149685356139</v>
      </c>
      <c r="K385">
        <v>2.941634214235979</v>
      </c>
      <c r="L385">
        <v>946.5201084568973</v>
      </c>
      <c r="M385">
        <v>568.6285889019822</v>
      </c>
      <c r="N385">
        <v>615.9122518438284</v>
      </c>
    </row>
    <row r="386" spans="1:14">
      <c r="A386">
        <v>384</v>
      </c>
      <c r="B386">
        <v>41.87101136371817</v>
      </c>
      <c r="C386">
        <v>1099.182637363218</v>
      </c>
      <c r="D386">
        <v>0.6321943261425759</v>
      </c>
      <c r="E386">
        <v>137.1748204073587</v>
      </c>
      <c r="F386">
        <v>22.75205461549542</v>
      </c>
      <c r="G386">
        <v>18543.00916645012</v>
      </c>
      <c r="H386">
        <v>0.2400808500459898</v>
      </c>
      <c r="I386">
        <v>0.1768413450962291</v>
      </c>
      <c r="J386">
        <v>16.26150209349851</v>
      </c>
      <c r="K386">
        <v>2.941634214235979</v>
      </c>
      <c r="L386">
        <v>946.5201084568973</v>
      </c>
      <c r="M386">
        <v>568.6284718993181</v>
      </c>
      <c r="N386">
        <v>615.9107381693937</v>
      </c>
    </row>
    <row r="387" spans="1:14">
      <c r="A387">
        <v>385</v>
      </c>
      <c r="B387">
        <v>41.8711943940448</v>
      </c>
      <c r="C387">
        <v>1099.183156790532</v>
      </c>
      <c r="D387">
        <v>0.6321942954481318</v>
      </c>
      <c r="E387">
        <v>137.1748209560889</v>
      </c>
      <c r="F387">
        <v>22.75204386383994</v>
      </c>
      <c r="G387">
        <v>18543.00916645011</v>
      </c>
      <c r="H387">
        <v>0.2400810129912045</v>
      </c>
      <c r="I387">
        <v>0.1768413465294834</v>
      </c>
      <c r="J387">
        <v>16.26151235445854</v>
      </c>
      <c r="K387">
        <v>2.941634214235979</v>
      </c>
      <c r="L387">
        <v>946.5201084568973</v>
      </c>
      <c r="M387">
        <v>568.6282135789063</v>
      </c>
      <c r="N387">
        <v>615.9102903827946</v>
      </c>
    </row>
    <row r="388" spans="1:14">
      <c r="A388">
        <v>386</v>
      </c>
      <c r="B388">
        <v>41.87161216893206</v>
      </c>
      <c r="C388">
        <v>1099.182784846319</v>
      </c>
      <c r="D388">
        <v>0.6321942406429534</v>
      </c>
      <c r="E388">
        <v>137.1746551926943</v>
      </c>
      <c r="F388">
        <v>22.7520515627333</v>
      </c>
      <c r="G388">
        <v>18543.00916645011</v>
      </c>
      <c r="H388">
        <v>0.2400813747030945</v>
      </c>
      <c r="I388">
        <v>0.1768413120911939</v>
      </c>
      <c r="J388">
        <v>16.26153342272168</v>
      </c>
      <c r="K388">
        <v>2.941634214235979</v>
      </c>
      <c r="L388">
        <v>946.5201084568973</v>
      </c>
      <c r="M388">
        <v>568.627680632848</v>
      </c>
      <c r="N388">
        <v>615.9096500888058</v>
      </c>
    </row>
    <row r="389" spans="1:14">
      <c r="A389">
        <v>387</v>
      </c>
      <c r="B389">
        <v>41.87108415707764</v>
      </c>
      <c r="C389">
        <v>1099.184542781305</v>
      </c>
      <c r="D389">
        <v>0.6321943144465382</v>
      </c>
      <c r="E389">
        <v>137.1750030704038</v>
      </c>
      <c r="F389">
        <v>22.75201517518791</v>
      </c>
      <c r="G389">
        <v>18543.00916645012</v>
      </c>
      <c r="H389">
        <v>0.2400809251040675</v>
      </c>
      <c r="I389">
        <v>0.1768413870933639</v>
      </c>
      <c r="J389">
        <v>16.26150874895614</v>
      </c>
      <c r="K389">
        <v>2.941634214235979</v>
      </c>
      <c r="L389">
        <v>946.5201084568973</v>
      </c>
      <c r="M389">
        <v>568.6283084263113</v>
      </c>
      <c r="N389">
        <v>615.9100632164802</v>
      </c>
    </row>
    <row r="390" spans="1:14">
      <c r="A390">
        <v>388</v>
      </c>
      <c r="B390">
        <v>41.87123313748108</v>
      </c>
      <c r="C390">
        <v>1099.187051831414</v>
      </c>
      <c r="D390">
        <v>0.6321943048646044</v>
      </c>
      <c r="E390">
        <v>137.17522759951</v>
      </c>
      <c r="F390">
        <v>22.75196324049122</v>
      </c>
      <c r="G390">
        <v>18543.00916645012</v>
      </c>
      <c r="H390">
        <v>0.2400810701918215</v>
      </c>
      <c r="I390">
        <v>0.1768414392735535</v>
      </c>
      <c r="J390">
        <v>16.26152030342526</v>
      </c>
      <c r="K390">
        <v>2.941634214235979</v>
      </c>
      <c r="L390">
        <v>946.5201084568973</v>
      </c>
      <c r="M390">
        <v>568.6280236390705</v>
      </c>
      <c r="N390">
        <v>615.9090610392145</v>
      </c>
    </row>
    <row r="391" spans="1:14">
      <c r="A391">
        <v>389</v>
      </c>
      <c r="B391">
        <v>41.87127798122699</v>
      </c>
      <c r="C391">
        <v>1099.185144784796</v>
      </c>
      <c r="D391">
        <v>0.6321942973777169</v>
      </c>
      <c r="E391">
        <v>137.1750093784507</v>
      </c>
      <c r="F391">
        <v>22.75200271432758</v>
      </c>
      <c r="G391">
        <v>18543.00916645011</v>
      </c>
      <c r="H391">
        <v>0.2400810974823299</v>
      </c>
      <c r="I391">
        <v>0.1768413900871756</v>
      </c>
      <c r="J391">
        <v>16.26151971451879</v>
      </c>
      <c r="K391">
        <v>2.941634214235979</v>
      </c>
      <c r="L391">
        <v>946.5201084568973</v>
      </c>
      <c r="M391">
        <v>568.6280335616767</v>
      </c>
      <c r="N391">
        <v>615.9095200971702</v>
      </c>
    </row>
    <row r="392" spans="1:14">
      <c r="A392">
        <v>390</v>
      </c>
      <c r="B392">
        <v>41.87120022897464</v>
      </c>
      <c r="C392">
        <v>1099.183336457243</v>
      </c>
      <c r="D392">
        <v>0.6321942960527711</v>
      </c>
      <c r="E392">
        <v>137.1748385103396</v>
      </c>
      <c r="F392">
        <v>22.75204014491085</v>
      </c>
      <c r="G392">
        <v>18543.00916645011</v>
      </c>
      <c r="H392">
        <v>0.2400810191057567</v>
      </c>
      <c r="I392">
        <v>0.1768413505765646</v>
      </c>
      <c r="J392">
        <v>16.26151293185</v>
      </c>
      <c r="K392">
        <v>2.941634214235979</v>
      </c>
      <c r="L392">
        <v>946.5201084568973</v>
      </c>
      <c r="M392">
        <v>568.6281995882781</v>
      </c>
      <c r="N392">
        <v>615.91022290554</v>
      </c>
    </row>
    <row r="393" spans="1:14">
      <c r="A393">
        <v>391</v>
      </c>
      <c r="B393">
        <v>41.87127239582642</v>
      </c>
      <c r="C393">
        <v>1099.184519713953</v>
      </c>
      <c r="D393">
        <v>0.6321942907489799</v>
      </c>
      <c r="E393">
        <v>137.1749439338993</v>
      </c>
      <c r="F393">
        <v>22.75201565265892</v>
      </c>
      <c r="G393">
        <v>18543.00916645012</v>
      </c>
      <c r="H393">
        <v>0.240081088857051</v>
      </c>
      <c r="I393">
        <v>0.1768413751262362</v>
      </c>
      <c r="J393">
        <v>16.26151846326771</v>
      </c>
      <c r="K393">
        <v>2.941634214235979</v>
      </c>
      <c r="L393">
        <v>946.5201084568973</v>
      </c>
      <c r="M393">
        <v>568.6280632530168</v>
      </c>
      <c r="N393">
        <v>615.9097268492155</v>
      </c>
    </row>
    <row r="394" spans="1:14">
      <c r="A394">
        <v>392</v>
      </c>
      <c r="B394">
        <v>41.87131208141181</v>
      </c>
      <c r="C394">
        <v>1099.186019935009</v>
      </c>
      <c r="D394">
        <v>0.6321942933854586</v>
      </c>
      <c r="E394">
        <v>137.1750931688478</v>
      </c>
      <c r="F394">
        <v>22.75198459963213</v>
      </c>
      <c r="G394">
        <v>18543.00916645012</v>
      </c>
      <c r="H394">
        <v>0.2400811322470665</v>
      </c>
      <c r="I394">
        <v>0.1768414094010786</v>
      </c>
      <c r="J394">
        <v>16.26152280380765</v>
      </c>
      <c r="K394">
        <v>2.941634214235979</v>
      </c>
      <c r="L394">
        <v>946.5201084568973</v>
      </c>
      <c r="M394">
        <v>568.6279579942612</v>
      </c>
      <c r="N394">
        <v>615.9091921742483</v>
      </c>
    </row>
    <row r="395" spans="1:14">
      <c r="A395">
        <v>393</v>
      </c>
      <c r="B395">
        <v>41.87122446068508</v>
      </c>
      <c r="C395">
        <v>1099.184975266914</v>
      </c>
      <c r="D395">
        <v>0.6321943031132331</v>
      </c>
      <c r="E395">
        <v>137.175007358178</v>
      </c>
      <c r="F395">
        <v>22.75200622317405</v>
      </c>
      <c r="G395">
        <v>18543.00916645011</v>
      </c>
      <c r="H395">
        <v>0.2400810496362543</v>
      </c>
      <c r="I395">
        <v>0.1768413892306941</v>
      </c>
      <c r="J395">
        <v>16.2615166798533</v>
      </c>
      <c r="K395">
        <v>2.941634214235979</v>
      </c>
      <c r="L395">
        <v>946.5201084568973</v>
      </c>
      <c r="M395">
        <v>568.6281098817321</v>
      </c>
      <c r="N395">
        <v>615.9096580119538</v>
      </c>
    </row>
    <row r="396" spans="1:14">
      <c r="A396">
        <v>394</v>
      </c>
      <c r="B396">
        <v>41.87126009371951</v>
      </c>
      <c r="C396">
        <v>1099.185410987888</v>
      </c>
      <c r="D396">
        <v>0.6321942957534202</v>
      </c>
      <c r="E396">
        <v>137.1750434173638</v>
      </c>
      <c r="F396">
        <v>22.75199720419853</v>
      </c>
      <c r="G396">
        <v>18543.00916645012</v>
      </c>
      <c r="H396">
        <v>0.2400810833261911</v>
      </c>
      <c r="I396">
        <v>0.17684139766753</v>
      </c>
      <c r="J396">
        <v>16.26151918083323</v>
      </c>
      <c r="K396">
        <v>2.941634214235979</v>
      </c>
      <c r="L396">
        <v>946.5201084568973</v>
      </c>
      <c r="M396">
        <v>568.6280477126111</v>
      </c>
      <c r="N396">
        <v>615.9094734205898</v>
      </c>
    </row>
    <row r="397" spans="1:14">
      <c r="A397">
        <v>395</v>
      </c>
      <c r="B397">
        <v>41.87134796336118</v>
      </c>
      <c r="C397">
        <v>1099.186995418248</v>
      </c>
      <c r="D397">
        <v>0.6321942931720799</v>
      </c>
      <c r="E397">
        <v>137.1751871579986</v>
      </c>
      <c r="F397">
        <v>22.75196440818177</v>
      </c>
      <c r="G397">
        <v>18543.00916645011</v>
      </c>
      <c r="H397">
        <v>0.2400811692787231</v>
      </c>
      <c r="I397">
        <v>0.1768414310632645</v>
      </c>
      <c r="J397">
        <v>16.26152614296933</v>
      </c>
      <c r="K397">
        <v>2.941634214235979</v>
      </c>
      <c r="L397">
        <v>946.5201084568973</v>
      </c>
      <c r="M397">
        <v>568.6278763275959</v>
      </c>
      <c r="N397">
        <v>615.9088272174649</v>
      </c>
    </row>
    <row r="398" spans="1:14">
      <c r="A398">
        <v>396</v>
      </c>
      <c r="B398">
        <v>41.87125095361125</v>
      </c>
      <c r="C398">
        <v>1099.187507272367</v>
      </c>
      <c r="D398">
        <v>0.6321943076161236</v>
      </c>
      <c r="E398">
        <v>137.1752713513123</v>
      </c>
      <c r="F398">
        <v>22.75195381336823</v>
      </c>
      <c r="G398">
        <v>18543.00916645012</v>
      </c>
      <c r="H398">
        <v>0.2400810878282926</v>
      </c>
      <c r="I398">
        <v>0.1768414494529141</v>
      </c>
      <c r="J398">
        <v>16.26152189937647</v>
      </c>
      <c r="K398">
        <v>2.941634214235979</v>
      </c>
      <c r="L398">
        <v>946.5201084568973</v>
      </c>
      <c r="M398">
        <v>568.6279848927774</v>
      </c>
      <c r="N398">
        <v>615.9088477480888</v>
      </c>
    </row>
    <row r="399" spans="1:14">
      <c r="A399">
        <v>397</v>
      </c>
      <c r="B399">
        <v>41.87152377809942</v>
      </c>
      <c r="C399">
        <v>1099.188521371635</v>
      </c>
      <c r="D399">
        <v>0.6321942764034597</v>
      </c>
      <c r="E399">
        <v>137.1752980945793</v>
      </c>
      <c r="F399">
        <v>22.7519328226653</v>
      </c>
      <c r="G399">
        <v>18543.00916645012</v>
      </c>
      <c r="H399">
        <v>0.2400813316159099</v>
      </c>
      <c r="I399">
        <v>0.1768414576503238</v>
      </c>
      <c r="J399">
        <v>16.26153757379706</v>
      </c>
      <c r="K399">
        <v>2.941634214235979</v>
      </c>
      <c r="L399">
        <v>946.5201084568973</v>
      </c>
      <c r="M399">
        <v>568.6275918985478</v>
      </c>
      <c r="N399">
        <v>615.9080547504557</v>
      </c>
    </row>
    <row r="400" spans="1:14">
      <c r="A400">
        <v>398</v>
      </c>
      <c r="B400">
        <v>41.87162629233139</v>
      </c>
      <c r="C400">
        <v>1099.188086389232</v>
      </c>
      <c r="D400">
        <v>0.6321942594004332</v>
      </c>
      <c r="E400">
        <v>137.1752204533664</v>
      </c>
      <c r="F400">
        <v>22.75194182630221</v>
      </c>
      <c r="G400">
        <v>18543.00916645012</v>
      </c>
      <c r="H400">
        <v>0.2400814184684535</v>
      </c>
      <c r="I400">
        <v>0.176841440759713</v>
      </c>
      <c r="J400">
        <v>16.26154221611039</v>
      </c>
      <c r="K400">
        <v>2.941634214235979</v>
      </c>
      <c r="L400">
        <v>946.5201084568973</v>
      </c>
      <c r="M400">
        <v>568.6274732076243</v>
      </c>
      <c r="N400">
        <v>615.9080118331246</v>
      </c>
    </row>
    <row r="401" spans="1:14">
      <c r="A401">
        <v>399</v>
      </c>
      <c r="B401">
        <v>41.87155857785596</v>
      </c>
      <c r="C401">
        <v>1099.187037879259</v>
      </c>
      <c r="D401">
        <v>0.6321942658497738</v>
      </c>
      <c r="E401">
        <v>137.1751282380283</v>
      </c>
      <c r="F401">
        <v>22.75196352928549</v>
      </c>
      <c r="G401">
        <v>18543.00916645012</v>
      </c>
      <c r="H401">
        <v>0.2400813531693111</v>
      </c>
      <c r="I401">
        <v>0.1768414192834645</v>
      </c>
      <c r="J401">
        <v>16.26153712011318</v>
      </c>
      <c r="K401">
        <v>2.941634214235979</v>
      </c>
      <c r="L401">
        <v>946.5201084568973</v>
      </c>
      <c r="M401">
        <v>568.6275992193947</v>
      </c>
      <c r="N401">
        <v>615.9084461708983</v>
      </c>
    </row>
    <row r="402" spans="1:14">
      <c r="A402">
        <v>400</v>
      </c>
      <c r="B402">
        <v>41.87159553816063</v>
      </c>
      <c r="C402">
        <v>1099.18756761013</v>
      </c>
      <c r="D402">
        <v>0.6321942627506634</v>
      </c>
      <c r="E402">
        <v>137.1751740410773</v>
      </c>
      <c r="F402">
        <v>22.75195256444397</v>
      </c>
      <c r="G402">
        <v>18543.00916645011</v>
      </c>
      <c r="H402">
        <v>0.2400813884277364</v>
      </c>
      <c r="I402">
        <v>0.1768414299945289</v>
      </c>
      <c r="J402">
        <v>16.26153983365134</v>
      </c>
      <c r="K402">
        <v>2.941634214235979</v>
      </c>
      <c r="L402">
        <v>946.5201084568973</v>
      </c>
      <c r="M402">
        <v>568.6275321314594</v>
      </c>
      <c r="N402">
        <v>615.9082134364033</v>
      </c>
    </row>
    <row r="403" spans="1:14">
      <c r="A403">
        <v>401</v>
      </c>
      <c r="B403">
        <v>41.8714798899728</v>
      </c>
      <c r="C403">
        <v>1099.187557386289</v>
      </c>
      <c r="D403">
        <v>0.6321942760531651</v>
      </c>
      <c r="E403">
        <v>137.1752077406807</v>
      </c>
      <c r="F403">
        <v>22.75195277606604</v>
      </c>
      <c r="G403">
        <v>18543.00916645011</v>
      </c>
      <c r="H403">
        <v>0.2400812877157626</v>
      </c>
      <c r="I403">
        <v>0.1768414367351302</v>
      </c>
      <c r="J403">
        <v>16.26153383129792</v>
      </c>
      <c r="K403">
        <v>2.941634214235979</v>
      </c>
      <c r="L403">
        <v>946.5201084568973</v>
      </c>
      <c r="M403">
        <v>568.6276835850197</v>
      </c>
      <c r="N403">
        <v>615.9084337647225</v>
      </c>
    </row>
    <row r="404" spans="1:14">
      <c r="A404">
        <v>402</v>
      </c>
      <c r="B404">
        <v>41.87155907610485</v>
      </c>
      <c r="C404">
        <v>1099.190142526473</v>
      </c>
      <c r="D404">
        <v>0.6321942843424766</v>
      </c>
      <c r="E404">
        <v>137.17546167118</v>
      </c>
      <c r="F404">
        <v>22.75189926668208</v>
      </c>
      <c r="G404">
        <v>18543.00916645012</v>
      </c>
      <c r="H404">
        <v>0.2400813718018018</v>
      </c>
      <c r="I404">
        <v>0.1768414951973625</v>
      </c>
      <c r="J404">
        <v>16.26154187699733</v>
      </c>
      <c r="K404">
        <v>2.941634214235979</v>
      </c>
      <c r="L404">
        <v>946.5201084568973</v>
      </c>
      <c r="M404">
        <v>568.6274881680415</v>
      </c>
      <c r="N404">
        <v>615.9074776831984</v>
      </c>
    </row>
    <row r="405" spans="1:14">
      <c r="A405">
        <v>403</v>
      </c>
      <c r="B405">
        <v>41.87158097255628</v>
      </c>
      <c r="C405">
        <v>1099.190596420397</v>
      </c>
      <c r="D405">
        <v>0.6321942839005685</v>
      </c>
      <c r="E405">
        <v>137.1755038583165</v>
      </c>
      <c r="F405">
        <v>22.75188987163371</v>
      </c>
      <c r="G405">
        <v>18543.00916645011</v>
      </c>
      <c r="H405">
        <v>0.2400813935017811</v>
      </c>
      <c r="I405">
        <v>0.1768415049753496</v>
      </c>
      <c r="J405">
        <v>16.26154370231309</v>
      </c>
      <c r="K405">
        <v>2.941634214235979</v>
      </c>
      <c r="L405">
        <v>946.5201084568973</v>
      </c>
      <c r="M405">
        <v>568.6274434502579</v>
      </c>
      <c r="N405">
        <v>615.9072962594405</v>
      </c>
    </row>
    <row r="406" spans="1:14">
      <c r="A406">
        <v>404</v>
      </c>
      <c r="B406">
        <v>41.87156080951937</v>
      </c>
      <c r="C406">
        <v>1099.189764053341</v>
      </c>
      <c r="D406">
        <v>0.6321942840107544</v>
      </c>
      <c r="E406">
        <v>137.1754204482304</v>
      </c>
      <c r="F406">
        <v>22.75190710061837</v>
      </c>
      <c r="G406">
        <v>18543.00916645012</v>
      </c>
      <c r="H406">
        <v>0.240081371193947</v>
      </c>
      <c r="I406">
        <v>0.1768414858320022</v>
      </c>
      <c r="J406">
        <v>16.26154139755294</v>
      </c>
      <c r="K406">
        <v>2.941634214235979</v>
      </c>
      <c r="L406">
        <v>946.5201084568973</v>
      </c>
      <c r="M406">
        <v>568.6274992037934</v>
      </c>
      <c r="N406">
        <v>615.9075940207773</v>
      </c>
    </row>
    <row r="407" spans="1:14">
      <c r="A407">
        <v>405</v>
      </c>
      <c r="B407">
        <v>41.87159531247607</v>
      </c>
      <c r="C407">
        <v>1099.190528278186</v>
      </c>
      <c r="D407">
        <v>0.6321942825258897</v>
      </c>
      <c r="E407">
        <v>137.1754921908203</v>
      </c>
      <c r="F407">
        <v>22.75189128209352</v>
      </c>
      <c r="G407">
        <v>18543.00916645012</v>
      </c>
      <c r="H407">
        <v>0.2400814056745107</v>
      </c>
      <c r="I407">
        <v>0.1768415024296387</v>
      </c>
      <c r="J407">
        <v>16.26154434340454</v>
      </c>
      <c r="K407">
        <v>2.941634214235979</v>
      </c>
      <c r="L407">
        <v>946.5201084568973</v>
      </c>
      <c r="M407">
        <v>568.627427007254</v>
      </c>
      <c r="N407">
        <v>615.907293610606</v>
      </c>
    </row>
    <row r="408" spans="1:14">
      <c r="A408">
        <v>406</v>
      </c>
      <c r="B408">
        <v>41.87171119512537</v>
      </c>
      <c r="C408">
        <v>1099.194850763971</v>
      </c>
      <c r="D408">
        <v>0.6321942872758218</v>
      </c>
      <c r="E408">
        <v>137.1759217268073</v>
      </c>
      <c r="F408">
        <v>22.75180181230882</v>
      </c>
      <c r="G408">
        <v>18543.00916645011</v>
      </c>
      <c r="H408">
        <v>0.240081531981286</v>
      </c>
      <c r="I408">
        <v>0.176841601079364</v>
      </c>
      <c r="J408">
        <v>16.26155692219613</v>
      </c>
      <c r="K408">
        <v>2.941634214235979</v>
      </c>
      <c r="L408">
        <v>946.5201084568973</v>
      </c>
      <c r="M408">
        <v>568.6271218121412</v>
      </c>
      <c r="N408">
        <v>615.9057522818438</v>
      </c>
    </row>
    <row r="409" spans="1:14">
      <c r="A409">
        <v>407</v>
      </c>
      <c r="B409">
        <v>41.87174090532419</v>
      </c>
      <c r="C409">
        <v>1099.193559329897</v>
      </c>
      <c r="D409">
        <v>0.6321942774542846</v>
      </c>
      <c r="E409">
        <v>137.1757740404723</v>
      </c>
      <c r="F409">
        <v>22.7518285432261</v>
      </c>
      <c r="G409">
        <v>18543.00916645011</v>
      </c>
      <c r="H409">
        <v>0.2400815502252841</v>
      </c>
      <c r="I409">
        <v>0.1768415677116138</v>
      </c>
      <c r="J409">
        <v>16.26155649519607</v>
      </c>
      <c r="K409">
        <v>2.941634214235979</v>
      </c>
      <c r="L409">
        <v>946.5201084568973</v>
      </c>
      <c r="M409">
        <v>568.6271289686628</v>
      </c>
      <c r="N409">
        <v>615.9060948086461</v>
      </c>
    </row>
    <row r="410" spans="1:14">
      <c r="A410">
        <v>408</v>
      </c>
      <c r="B410">
        <v>41.87173933759922</v>
      </c>
      <c r="C410">
        <v>1099.195408775128</v>
      </c>
      <c r="D410">
        <v>0.6321942859882831</v>
      </c>
      <c r="E410">
        <v>137.1759731705547</v>
      </c>
      <c r="F410">
        <v>22.75179026226126</v>
      </c>
      <c r="G410">
        <v>18543.00916645012</v>
      </c>
      <c r="H410">
        <v>0.2400815598832501</v>
      </c>
      <c r="I410">
        <v>0.1768416129921469</v>
      </c>
      <c r="J410">
        <v>16.26155923493093</v>
      </c>
      <c r="K410">
        <v>2.941634214235979</v>
      </c>
      <c r="L410">
        <v>946.5201084568973</v>
      </c>
      <c r="M410">
        <v>568.627065023829</v>
      </c>
      <c r="N410">
        <v>615.9055378021036</v>
      </c>
    </row>
    <row r="411" spans="1:14">
      <c r="A411">
        <v>409</v>
      </c>
      <c r="B411">
        <v>41.87167034174112</v>
      </c>
      <c r="C411">
        <v>1099.193759180114</v>
      </c>
      <c r="D411">
        <v>0.6321942878126703</v>
      </c>
      <c r="E411">
        <v>137.1758167825737</v>
      </c>
      <c r="F411">
        <v>22.7518244065961</v>
      </c>
      <c r="G411">
        <v>18543.00916645011</v>
      </c>
      <c r="H411">
        <v>0.2400814898702533</v>
      </c>
      <c r="I411">
        <v>0.1768415768942655</v>
      </c>
      <c r="J411">
        <v>16.26155314328659</v>
      </c>
      <c r="K411">
        <v>2.941634214235979</v>
      </c>
      <c r="L411">
        <v>946.5201084568973</v>
      </c>
      <c r="M411">
        <v>568.6272141977597</v>
      </c>
      <c r="N411">
        <v>615.9061557807552</v>
      </c>
    </row>
    <row r="412" spans="1:14">
      <c r="A412">
        <v>410</v>
      </c>
      <c r="B412">
        <v>41.87186448465403</v>
      </c>
      <c r="C412">
        <v>1099.192099699235</v>
      </c>
      <c r="D412">
        <v>0.6321942585687529</v>
      </c>
      <c r="E412">
        <v>137.1755800765251</v>
      </c>
      <c r="F412">
        <v>22.75185875565808</v>
      </c>
      <c r="G412">
        <v>18543.00916645012</v>
      </c>
      <c r="H412">
        <v>0.2400816490539089</v>
      </c>
      <c r="I412">
        <v>0.17684152460027</v>
      </c>
      <c r="J412">
        <v>16.2615606751832</v>
      </c>
      <c r="K412">
        <v>2.941634214235979</v>
      </c>
      <c r="L412">
        <v>946.5201084568973</v>
      </c>
      <c r="M412">
        <v>568.6270196210578</v>
      </c>
      <c r="N412">
        <v>615.9063024153828</v>
      </c>
    </row>
    <row r="413" spans="1:14">
      <c r="A413">
        <v>411</v>
      </c>
      <c r="B413">
        <v>41.87181375317688</v>
      </c>
      <c r="C413">
        <v>1099.193975543426</v>
      </c>
      <c r="D413">
        <v>0.6321942694610627</v>
      </c>
      <c r="E413">
        <v>137.1757968039142</v>
      </c>
      <c r="F413">
        <v>22.75181992816901</v>
      </c>
      <c r="G413">
        <v>18543.00916645012</v>
      </c>
      <c r="H413">
        <v>0.2400816161853312</v>
      </c>
      <c r="I413">
        <v>0.1768415734512888</v>
      </c>
      <c r="J413">
        <v>16.26156089926589</v>
      </c>
      <c r="K413">
        <v>2.941634214235979</v>
      </c>
      <c r="L413">
        <v>946.5201084568973</v>
      </c>
      <c r="M413">
        <v>568.6270188493884</v>
      </c>
      <c r="N413">
        <v>615.9058384604351</v>
      </c>
    </row>
    <row r="414" spans="1:14">
      <c r="A414">
        <v>412</v>
      </c>
      <c r="B414">
        <v>41.87179917206606</v>
      </c>
      <c r="C414">
        <v>1099.194017994911</v>
      </c>
      <c r="D414">
        <v>0.632194271706554</v>
      </c>
      <c r="E414">
        <v>137.175805751641</v>
      </c>
      <c r="F414">
        <v>22.75181904948105</v>
      </c>
      <c r="G414">
        <v>18543.00916645011</v>
      </c>
      <c r="H414">
        <v>0.2400816037457874</v>
      </c>
      <c r="I414">
        <v>0.1768415753731143</v>
      </c>
      <c r="J414">
        <v>16.2615602102129</v>
      </c>
      <c r="K414">
        <v>2.941634214235979</v>
      </c>
      <c r="L414">
        <v>946.5201084568973</v>
      </c>
      <c r="M414">
        <v>568.6270363841683</v>
      </c>
      <c r="N414">
        <v>615.905852343671</v>
      </c>
    </row>
    <row r="415" spans="1:14">
      <c r="A415">
        <v>413</v>
      </c>
      <c r="B415">
        <v>41.87183058652676</v>
      </c>
      <c r="C415">
        <v>1099.194524314527</v>
      </c>
      <c r="D415">
        <v>0.6321942679422797</v>
      </c>
      <c r="E415">
        <v>137.175850686971</v>
      </c>
      <c r="F415">
        <v>22.75180856935945</v>
      </c>
      <c r="G415">
        <v>18543.00916645012</v>
      </c>
      <c r="H415">
        <v>0.240081634106559</v>
      </c>
      <c r="I415">
        <v>0.1768415858255345</v>
      </c>
      <c r="J415">
        <v>16.261562601889</v>
      </c>
      <c r="K415">
        <v>2.941634214235979</v>
      </c>
      <c r="L415">
        <v>946.5201084568973</v>
      </c>
      <c r="M415">
        <v>568.626977292639</v>
      </c>
      <c r="N415">
        <v>615.9056438112385</v>
      </c>
    </row>
    <row r="416" spans="1:14">
      <c r="A416">
        <v>414</v>
      </c>
      <c r="B416">
        <v>41.87181415948015</v>
      </c>
      <c r="C416">
        <v>1099.1944386601</v>
      </c>
      <c r="D416">
        <v>0.6321942725153767</v>
      </c>
      <c r="E416">
        <v>137.17584643622</v>
      </c>
      <c r="F416">
        <v>22.75181034228794</v>
      </c>
      <c r="G416">
        <v>18543.00916645012</v>
      </c>
      <c r="H416">
        <v>0.2400816192696831</v>
      </c>
      <c r="I416">
        <v>0.1768415847547923</v>
      </c>
      <c r="J416">
        <v>16.26156162721498</v>
      </c>
      <c r="K416">
        <v>2.941634214235979</v>
      </c>
      <c r="L416">
        <v>946.5201084568973</v>
      </c>
      <c r="M416">
        <v>568.6270018254774</v>
      </c>
      <c r="N416">
        <v>615.9056936319106</v>
      </c>
    </row>
    <row r="417" spans="1:14">
      <c r="A417">
        <v>415</v>
      </c>
      <c r="B417">
        <v>41.87184043542638</v>
      </c>
      <c r="C417">
        <v>1099.193049802489</v>
      </c>
      <c r="D417">
        <v>0.6321942612196236</v>
      </c>
      <c r="E417">
        <v>137.1756892885892</v>
      </c>
      <c r="F417">
        <v>22.75183908976315</v>
      </c>
      <c r="G417">
        <v>18543.00916645011</v>
      </c>
      <c r="H417">
        <v>0.2400816340381167</v>
      </c>
      <c r="I417">
        <v>0.1768415491857887</v>
      </c>
      <c r="J417">
        <v>16.26156087270467</v>
      </c>
      <c r="K417">
        <v>2.941634214235979</v>
      </c>
      <c r="L417">
        <v>946.5201084568973</v>
      </c>
      <c r="M417">
        <v>568.6270168277034</v>
      </c>
      <c r="N417">
        <v>615.9060794710527</v>
      </c>
    </row>
    <row r="418" spans="1:14">
      <c r="A418">
        <v>416</v>
      </c>
      <c r="B418">
        <v>41.87182152732787</v>
      </c>
      <c r="C418">
        <v>1099.192872615822</v>
      </c>
      <c r="D418">
        <v>0.6321942622969625</v>
      </c>
      <c r="E418">
        <v>137.1756759513906</v>
      </c>
      <c r="F418">
        <v>22.75184275729289</v>
      </c>
      <c r="G418">
        <v>18543.00916645012</v>
      </c>
      <c r="H418">
        <v>0.2400816165087588</v>
      </c>
      <c r="I418">
        <v>0.1768415460005979</v>
      </c>
      <c r="J418">
        <v>16.26155962258157</v>
      </c>
      <c r="K418">
        <v>2.941634214235979</v>
      </c>
      <c r="L418">
        <v>946.5201084568973</v>
      </c>
      <c r="M418">
        <v>568.6270478787917</v>
      </c>
      <c r="N418">
        <v>615.9061682904669</v>
      </c>
    </row>
    <row r="419" spans="1:14">
      <c r="A419">
        <v>417</v>
      </c>
      <c r="B419">
        <v>41.87190504449653</v>
      </c>
      <c r="C419">
        <v>1099.193493306885</v>
      </c>
      <c r="D419">
        <v>0.6321942551033554</v>
      </c>
      <c r="E419">
        <v>137.1757174563903</v>
      </c>
      <c r="F419">
        <v>22.75182990981374</v>
      </c>
      <c r="G419">
        <v>18543.0091664501</v>
      </c>
      <c r="H419">
        <v>0.240081693006502</v>
      </c>
      <c r="I419">
        <v>0.1768415560935161</v>
      </c>
      <c r="J419">
        <v>16.2615648960384</v>
      </c>
      <c r="K419">
        <v>2.941634214235979</v>
      </c>
      <c r="L419">
        <v>946.5201084568973</v>
      </c>
      <c r="M419">
        <v>568.6269164693618</v>
      </c>
      <c r="N419">
        <v>615.9058306810526</v>
      </c>
    </row>
    <row r="420" spans="1:14">
      <c r="A420">
        <v>418</v>
      </c>
      <c r="B420">
        <v>41.87199365587882</v>
      </c>
      <c r="C420">
        <v>1099.192652760621</v>
      </c>
      <c r="D420">
        <v>0.6321942413973677</v>
      </c>
      <c r="E420">
        <v>137.1756004870874</v>
      </c>
      <c r="F420">
        <v>22.75184730800648</v>
      </c>
      <c r="G420">
        <v>18543.00916645011</v>
      </c>
      <c r="H420">
        <v>0.2400817651744195</v>
      </c>
      <c r="I420">
        <v>0.1768415301929233</v>
      </c>
      <c r="J420">
        <v>16.26156820574412</v>
      </c>
      <c r="K420">
        <v>2.941634214235979</v>
      </c>
      <c r="L420">
        <v>946.5201084568973</v>
      </c>
      <c r="M420">
        <v>568.6268306149617</v>
      </c>
      <c r="N420">
        <v>615.9059224487277</v>
      </c>
    </row>
    <row r="421" spans="1:14">
      <c r="A421">
        <v>419</v>
      </c>
      <c r="B421">
        <v>41.87197214426684</v>
      </c>
      <c r="C421">
        <v>1099.192749402732</v>
      </c>
      <c r="D421">
        <v>0.6321942450230607</v>
      </c>
      <c r="E421">
        <v>137.1756173633981</v>
      </c>
      <c r="F421">
        <v>22.75184530764162</v>
      </c>
      <c r="G421">
        <v>18543.00916645011</v>
      </c>
      <c r="H421">
        <v>0.2400817469579206</v>
      </c>
      <c r="I421">
        <v>0.1768415338727687</v>
      </c>
      <c r="J421">
        <v>16.26156723691823</v>
      </c>
      <c r="K421">
        <v>2.941634214235979</v>
      </c>
      <c r="L421">
        <v>946.5201084568973</v>
      </c>
      <c r="M421">
        <v>568.6268553615342</v>
      </c>
      <c r="N421">
        <v>615.9059274276304</v>
      </c>
    </row>
    <row r="422" spans="1:14">
      <c r="A422">
        <v>420</v>
      </c>
      <c r="B422">
        <v>41.87198148557876</v>
      </c>
      <c r="C422">
        <v>1099.192418562936</v>
      </c>
      <c r="D422">
        <v>0.6321942417062598</v>
      </c>
      <c r="E422">
        <v>137.1755789824267</v>
      </c>
      <c r="F422">
        <v>22.75185215559265</v>
      </c>
      <c r="G422">
        <v>18543.00916645012</v>
      </c>
      <c r="H422">
        <v>0.2400817532176266</v>
      </c>
      <c r="I422">
        <v>0.176841525200498</v>
      </c>
      <c r="J422">
        <v>16.26156721870773</v>
      </c>
      <c r="K422">
        <v>2.941634214235979</v>
      </c>
      <c r="L422">
        <v>946.5201084568973</v>
      </c>
      <c r="M422">
        <v>568.6268548292494</v>
      </c>
      <c r="N422">
        <v>615.9060176947821</v>
      </c>
    </row>
    <row r="423" spans="1:14">
      <c r="A423">
        <v>421</v>
      </c>
      <c r="B423">
        <v>41.87207945911646</v>
      </c>
      <c r="C423">
        <v>1099.192834318987</v>
      </c>
      <c r="D423">
        <v>0.6321942302726161</v>
      </c>
      <c r="E423">
        <v>137.1755941432606</v>
      </c>
      <c r="F423">
        <v>22.75184354998688</v>
      </c>
      <c r="G423">
        <v>18543.00916645011</v>
      </c>
      <c r="H423">
        <v>0.2400818410233899</v>
      </c>
      <c r="I423">
        <v>0.1768415294098659</v>
      </c>
      <c r="J423">
        <v>16.26157292429494</v>
      </c>
      <c r="K423">
        <v>2.941634214235979</v>
      </c>
      <c r="L423">
        <v>946.5201084568973</v>
      </c>
      <c r="M423">
        <v>568.6267119314421</v>
      </c>
      <c r="N423">
        <v>615.9057158462361</v>
      </c>
    </row>
    <row r="424" spans="1:14">
      <c r="A424">
        <v>422</v>
      </c>
      <c r="B424">
        <v>41.87215290490517</v>
      </c>
      <c r="C424">
        <v>1099.192775132106</v>
      </c>
      <c r="D424">
        <v>0.6321942214249254</v>
      </c>
      <c r="E424">
        <v>137.1755656546765</v>
      </c>
      <c r="F424">
        <v>22.75184477507741</v>
      </c>
      <c r="G424">
        <v>18543.00916645012</v>
      </c>
      <c r="H424">
        <v>0.2400819046873768</v>
      </c>
      <c r="I424">
        <v>0.1768415235058868</v>
      </c>
      <c r="J424">
        <v>16.26157664176572</v>
      </c>
      <c r="K424">
        <v>2.941634214235979</v>
      </c>
      <c r="L424">
        <v>946.5201084568973</v>
      </c>
      <c r="M424">
        <v>568.6266179601282</v>
      </c>
      <c r="N424">
        <v>615.9056028160585</v>
      </c>
    </row>
    <row r="425" spans="1:14">
      <c r="A425">
        <v>423</v>
      </c>
      <c r="B425">
        <v>41.872140577938</v>
      </c>
      <c r="C425">
        <v>1099.191533365259</v>
      </c>
      <c r="D425">
        <v>0.6321942171430184</v>
      </c>
      <c r="E425">
        <v>137.1754359544524</v>
      </c>
      <c r="F425">
        <v>22.751870478047</v>
      </c>
      <c r="G425">
        <v>18543.00916645012</v>
      </c>
      <c r="H425">
        <v>0.240081886633184</v>
      </c>
      <c r="I425">
        <v>0.1768414938974491</v>
      </c>
      <c r="J425">
        <v>16.26157411317596</v>
      </c>
      <c r="K425">
        <v>2.941634214235979</v>
      </c>
      <c r="L425">
        <v>946.5201084568973</v>
      </c>
      <c r="M425">
        <v>568.6266782716955</v>
      </c>
      <c r="N425">
        <v>615.9060070156036</v>
      </c>
    </row>
    <row r="426" spans="1:14">
      <c r="A426">
        <v>424</v>
      </c>
      <c r="B426">
        <v>41.87211587828346</v>
      </c>
      <c r="C426">
        <v>1099.191948198313</v>
      </c>
      <c r="D426">
        <v>0.6321942222705976</v>
      </c>
      <c r="E426">
        <v>137.1754879441079</v>
      </c>
      <c r="F426">
        <v>22.7518618915322</v>
      </c>
      <c r="G426">
        <v>18543.00916645011</v>
      </c>
      <c r="H426">
        <v>0.2400818676129761</v>
      </c>
      <c r="I426">
        <v>0.1768415055277766</v>
      </c>
      <c r="J426">
        <v>16.26157346547919</v>
      </c>
      <c r="K426">
        <v>2.941634214235979</v>
      </c>
      <c r="L426">
        <v>946.5201084568973</v>
      </c>
      <c r="M426">
        <v>568.6266957294142</v>
      </c>
      <c r="N426">
        <v>615.9059259142509</v>
      </c>
    </row>
    <row r="427" spans="1:14">
      <c r="A427">
        <v>425</v>
      </c>
      <c r="B427">
        <v>41.8721338937516</v>
      </c>
      <c r="C427">
        <v>1099.192270795811</v>
      </c>
      <c r="D427">
        <v>0.6321942208496782</v>
      </c>
      <c r="E427">
        <v>137.1755172004567</v>
      </c>
      <c r="F427">
        <v>22.7518552141802</v>
      </c>
      <c r="G427">
        <v>18543.00916645012</v>
      </c>
      <c r="H427">
        <v>0.240081885140847</v>
      </c>
      <c r="I427">
        <v>0.1768415123284078</v>
      </c>
      <c r="J427">
        <v>16.26157488838675</v>
      </c>
      <c r="K427">
        <v>2.941634214235979</v>
      </c>
      <c r="L427">
        <v>946.5201084568973</v>
      </c>
      <c r="M427">
        <v>568.6266607902286</v>
      </c>
      <c r="N427">
        <v>615.9057928640092</v>
      </c>
    </row>
    <row r="428" spans="1:14">
      <c r="A428">
        <v>426</v>
      </c>
      <c r="B428">
        <v>41.87216109493161</v>
      </c>
      <c r="C428">
        <v>1099.193379525321</v>
      </c>
      <c r="D428">
        <v>0.6321942251244448</v>
      </c>
      <c r="E428">
        <v>137.1756281327022</v>
      </c>
      <c r="F428">
        <v>22.75183226493964</v>
      </c>
      <c r="G428">
        <v>18543.00916645012</v>
      </c>
      <c r="H428">
        <v>0.2400819153476644</v>
      </c>
      <c r="I428">
        <v>0.1768415378051952</v>
      </c>
      <c r="J428">
        <v>16.26157799059587</v>
      </c>
      <c r="K428">
        <v>2.941634214235979</v>
      </c>
      <c r="L428">
        <v>946.5201084568973</v>
      </c>
      <c r="M428">
        <v>568.6265857740199</v>
      </c>
      <c r="N428">
        <v>615.9053975381709</v>
      </c>
    </row>
    <row r="429" spans="1:14">
      <c r="A429">
        <v>427</v>
      </c>
      <c r="B429">
        <v>41.8721560627222</v>
      </c>
      <c r="C429">
        <v>1099.193234334915</v>
      </c>
      <c r="D429">
        <v>0.6321942237008085</v>
      </c>
      <c r="E429">
        <v>137.1756140433287</v>
      </c>
      <c r="F429">
        <v>22.75183527018718</v>
      </c>
      <c r="G429">
        <v>18543.00916645012</v>
      </c>
      <c r="H429">
        <v>0.2400819101302753</v>
      </c>
      <c r="I429">
        <v>0.1768415345463979</v>
      </c>
      <c r="J429">
        <v>16.2615775048318</v>
      </c>
      <c r="K429">
        <v>2.941634214235979</v>
      </c>
      <c r="L429">
        <v>946.5201084568973</v>
      </c>
      <c r="M429">
        <v>568.6265975025237</v>
      </c>
      <c r="N429">
        <v>615.9054541241576</v>
      </c>
    </row>
    <row r="430" spans="1:14">
      <c r="A430">
        <v>428</v>
      </c>
      <c r="B430">
        <v>41.87223877526135</v>
      </c>
      <c r="C430">
        <v>1099.194589377126</v>
      </c>
      <c r="D430">
        <v>0.6321942197761836</v>
      </c>
      <c r="E430">
        <v>137.1757347361656</v>
      </c>
      <c r="F430">
        <v>22.7518072226536</v>
      </c>
      <c r="G430">
        <v>18543.00916645011</v>
      </c>
      <c r="H430">
        <v>0.2400819901077116</v>
      </c>
      <c r="I430">
        <v>0.1768415626652296</v>
      </c>
      <c r="J430">
        <v>16.26158384987088</v>
      </c>
      <c r="K430">
        <v>2.941634214235979</v>
      </c>
      <c r="L430">
        <v>946.5201084568973</v>
      </c>
      <c r="M430">
        <v>568.6264412126593</v>
      </c>
      <c r="N430">
        <v>615.9048847990483</v>
      </c>
    </row>
    <row r="431" spans="1:14">
      <c r="A431">
        <v>429</v>
      </c>
      <c r="B431">
        <v>41.87225628519813</v>
      </c>
      <c r="C431">
        <v>1099.19485857507</v>
      </c>
      <c r="D431">
        <v>0.6321942192452581</v>
      </c>
      <c r="E431">
        <v>137.1757584158318</v>
      </c>
      <c r="F431">
        <v>22.75180165062996</v>
      </c>
      <c r="G431">
        <v>18543.00916645011</v>
      </c>
      <c r="H431">
        <v>0.2400820068529884</v>
      </c>
      <c r="I431">
        <v>0.1768415682043045</v>
      </c>
      <c r="J431">
        <v>16.26158516431938</v>
      </c>
      <c r="K431">
        <v>2.941634214235979</v>
      </c>
      <c r="L431">
        <v>946.5201084568973</v>
      </c>
      <c r="M431">
        <v>568.626408864282</v>
      </c>
      <c r="N431">
        <v>615.9047643936832</v>
      </c>
    </row>
    <row r="432" spans="1:14">
      <c r="A432">
        <v>430</v>
      </c>
      <c r="B432">
        <v>41.87222463122696</v>
      </c>
      <c r="C432">
        <v>1099.194765706099</v>
      </c>
      <c r="D432">
        <v>0.6321942218467996</v>
      </c>
      <c r="E432">
        <v>137.1757579284068</v>
      </c>
      <c r="F432">
        <v>22.75180357288839</v>
      </c>
      <c r="G432">
        <v>18543.00916645012</v>
      </c>
      <c r="H432">
        <v>0.2400819788618536</v>
      </c>
      <c r="I432">
        <v>0.1768415678231256</v>
      </c>
      <c r="J432">
        <v>16.26158338648282</v>
      </c>
      <c r="K432">
        <v>2.941634214235979</v>
      </c>
      <c r="L432">
        <v>946.5201084568973</v>
      </c>
      <c r="M432">
        <v>568.6264533840542</v>
      </c>
      <c r="N432">
        <v>615.9048594541817</v>
      </c>
    </row>
    <row r="433" spans="1:14">
      <c r="A433">
        <v>431</v>
      </c>
      <c r="B433">
        <v>41.87225643238695</v>
      </c>
      <c r="C433">
        <v>1099.196637656429</v>
      </c>
      <c r="D433">
        <v>0.6321942264732571</v>
      </c>
      <c r="E433">
        <v>137.1759494735176</v>
      </c>
      <c r="F433">
        <v>22.7517648261849</v>
      </c>
      <c r="G433">
        <v>18543.00916645012</v>
      </c>
      <c r="H433">
        <v>0.2400820175810343</v>
      </c>
      <c r="I433">
        <v>0.1768416116564309</v>
      </c>
      <c r="J433">
        <v>16.26158788119325</v>
      </c>
      <c r="K433">
        <v>2.941634214235979</v>
      </c>
      <c r="L433">
        <v>946.5201084568973</v>
      </c>
      <c r="M433">
        <v>568.6263452007363</v>
      </c>
      <c r="N433">
        <v>615.9042254628229</v>
      </c>
    </row>
    <row r="434" spans="1:14">
      <c r="A434">
        <v>432</v>
      </c>
      <c r="B434">
        <v>41.87226874155901</v>
      </c>
      <c r="C434">
        <v>1099.194973268568</v>
      </c>
      <c r="D434">
        <v>0.6321942175852144</v>
      </c>
      <c r="E434">
        <v>137.1757669434006</v>
      </c>
      <c r="F434">
        <v>22.75179927663465</v>
      </c>
      <c r="G434">
        <v>18543.00916645012</v>
      </c>
      <c r="H434">
        <v>0.2400820185127671</v>
      </c>
      <c r="I434">
        <v>0.1768415702226729</v>
      </c>
      <c r="J434">
        <v>16.26158598640036</v>
      </c>
      <c r="K434">
        <v>2.941634214235979</v>
      </c>
      <c r="L434">
        <v>946.5201084568973</v>
      </c>
      <c r="M434">
        <v>568.6263883184006</v>
      </c>
      <c r="N434">
        <v>615.9047150038652</v>
      </c>
    </row>
    <row r="435" spans="1:14">
      <c r="A435">
        <v>433</v>
      </c>
      <c r="B435">
        <v>41.87234351914685</v>
      </c>
      <c r="C435">
        <v>1099.195365875612</v>
      </c>
      <c r="D435">
        <v>0.6321942105242732</v>
      </c>
      <c r="E435">
        <v>137.1757866123215</v>
      </c>
      <c r="F435">
        <v>22.75179115022059</v>
      </c>
      <c r="G435">
        <v>18543.00916645012</v>
      </c>
      <c r="H435">
        <v>0.2400820859421324</v>
      </c>
      <c r="I435">
        <v>0.1768415752914916</v>
      </c>
      <c r="J435">
        <v>16.26159045578653</v>
      </c>
      <c r="K435">
        <v>2.941634214235979</v>
      </c>
      <c r="L435">
        <v>946.5201084568973</v>
      </c>
      <c r="M435">
        <v>568.6262766060136</v>
      </c>
      <c r="N435">
        <v>615.9044565038049</v>
      </c>
    </row>
    <row r="436" spans="1:14">
      <c r="A436">
        <v>434</v>
      </c>
      <c r="B436">
        <v>41.8723328235689</v>
      </c>
      <c r="C436">
        <v>1099.195626557342</v>
      </c>
      <c r="D436">
        <v>0.6321942138774668</v>
      </c>
      <c r="E436">
        <v>137.1758178485362</v>
      </c>
      <c r="F436">
        <v>22.75178575447835</v>
      </c>
      <c r="G436">
        <v>18543.00916645012</v>
      </c>
      <c r="H436">
        <v>0.2400820781339502</v>
      </c>
      <c r="I436">
        <v>0.1768415823240854</v>
      </c>
      <c r="J436">
        <v>16.2615902994837</v>
      </c>
      <c r="K436">
        <v>2.941634214235979</v>
      </c>
      <c r="L436">
        <v>946.5201084568973</v>
      </c>
      <c r="M436">
        <v>568.6262813428474</v>
      </c>
      <c r="N436">
        <v>615.9043926706407</v>
      </c>
    </row>
    <row r="437" spans="1:14">
      <c r="A437">
        <v>435</v>
      </c>
      <c r="B437">
        <v>41.87233860692912</v>
      </c>
      <c r="C437">
        <v>1099.1952064285</v>
      </c>
      <c r="D437">
        <v>0.6321942100483687</v>
      </c>
      <c r="E437">
        <v>137.1757709592212</v>
      </c>
      <c r="F437">
        <v>22.75179445055104</v>
      </c>
      <c r="G437">
        <v>18543.00916645012</v>
      </c>
      <c r="H437">
        <v>0.2400820807300031</v>
      </c>
      <c r="I437">
        <v>0.176841571687801</v>
      </c>
      <c r="J437">
        <v>16.26158995773194</v>
      </c>
      <c r="K437">
        <v>2.941634214235979</v>
      </c>
      <c r="L437">
        <v>946.5201084568973</v>
      </c>
      <c r="M437">
        <v>568.6262886973476</v>
      </c>
      <c r="N437">
        <v>615.9045152090596</v>
      </c>
    </row>
    <row r="438" spans="1:14">
      <c r="A438">
        <v>436</v>
      </c>
      <c r="B438">
        <v>41.87234537988247</v>
      </c>
      <c r="C438">
        <v>1099.195351032165</v>
      </c>
      <c r="D438">
        <v>0.6321942105010285</v>
      </c>
      <c r="E438">
        <v>137.1757844512775</v>
      </c>
      <c r="F438">
        <v>22.75179145745899</v>
      </c>
      <c r="G438">
        <v>18543.00916645011</v>
      </c>
      <c r="H438">
        <v>0.2400820874927449</v>
      </c>
      <c r="I438">
        <v>0.1768415748146312</v>
      </c>
      <c r="J438">
        <v>16.26159053010504</v>
      </c>
      <c r="K438">
        <v>2.941634214235979</v>
      </c>
      <c r="L438">
        <v>946.5201084568973</v>
      </c>
      <c r="M438">
        <v>568.6262746756353</v>
      </c>
      <c r="N438">
        <v>615.9044578613498</v>
      </c>
    </row>
    <row r="439" spans="1:14">
      <c r="A439">
        <v>437</v>
      </c>
      <c r="B439">
        <v>41.87235687338884</v>
      </c>
      <c r="C439">
        <v>1099.195483778524</v>
      </c>
      <c r="D439">
        <v>0.6321942097790154</v>
      </c>
      <c r="E439">
        <v>137.1757952513689</v>
      </c>
      <c r="F439">
        <v>22.75178870979716</v>
      </c>
      <c r="G439">
        <v>18543.00916645011</v>
      </c>
      <c r="H439">
        <v>0.240082098288512</v>
      </c>
      <c r="I439">
        <v>0.1768415773629094</v>
      </c>
      <c r="J439">
        <v>16.26159132796816</v>
      </c>
      <c r="K439">
        <v>2.941634214235979</v>
      </c>
      <c r="L439">
        <v>946.5201084568973</v>
      </c>
      <c r="M439">
        <v>568.6262549210853</v>
      </c>
      <c r="N439">
        <v>615.9043963444332</v>
      </c>
    </row>
    <row r="440" spans="1:14">
      <c r="A440">
        <v>438</v>
      </c>
      <c r="B440">
        <v>41.87237162134606</v>
      </c>
      <c r="C440">
        <v>1099.19480885078</v>
      </c>
      <c r="D440">
        <v>0.6321942050232033</v>
      </c>
      <c r="E440">
        <v>137.1757182967047</v>
      </c>
      <c r="F440">
        <v>22.75180267985351</v>
      </c>
      <c r="G440">
        <v>18543.00916645012</v>
      </c>
      <c r="H440">
        <v>0.2400821071606579</v>
      </c>
      <c r="I440">
        <v>0.1768415599705718</v>
      </c>
      <c r="J440">
        <v>16.26159106487233</v>
      </c>
      <c r="K440">
        <v>2.941634214235979</v>
      </c>
      <c r="L440">
        <v>946.5201084568973</v>
      </c>
      <c r="M440">
        <v>568.6262596555061</v>
      </c>
      <c r="N440">
        <v>615.9045768348402</v>
      </c>
    </row>
    <row r="441" spans="1:14">
      <c r="A441">
        <v>439</v>
      </c>
      <c r="B441">
        <v>41.87235405215939</v>
      </c>
      <c r="C441">
        <v>1099.195360623295</v>
      </c>
      <c r="D441">
        <v>0.6321942092282459</v>
      </c>
      <c r="E441">
        <v>137.1757828735101</v>
      </c>
      <c r="F441">
        <v>22.75179125893615</v>
      </c>
      <c r="G441">
        <v>18543.00916645011</v>
      </c>
      <c r="H441">
        <v>0.2400820950940581</v>
      </c>
      <c r="I441">
        <v>0.1768415745230268</v>
      </c>
      <c r="J441">
        <v>16.26159099327419</v>
      </c>
      <c r="K441">
        <v>2.941634214235979</v>
      </c>
      <c r="L441">
        <v>946.5201084568973</v>
      </c>
      <c r="M441">
        <v>568.6262630109673</v>
      </c>
      <c r="N441">
        <v>615.9044392463582</v>
      </c>
    </row>
    <row r="442" spans="1:14">
      <c r="A442">
        <v>440</v>
      </c>
      <c r="B442">
        <v>41.87234796737708</v>
      </c>
      <c r="C442">
        <v>1099.194905525517</v>
      </c>
      <c r="D442">
        <v>0.6321942078465898</v>
      </c>
      <c r="E442">
        <v>137.1757358109834</v>
      </c>
      <c r="F442">
        <v>22.75180067882117</v>
      </c>
      <c r="G442">
        <v>18543.00916645012</v>
      </c>
      <c r="H442">
        <v>0.240082087113312</v>
      </c>
      <c r="I442">
        <v>0.1768415637665919</v>
      </c>
      <c r="J442">
        <v>16.26158998551949</v>
      </c>
      <c r="K442">
        <v>2.941634214235979</v>
      </c>
      <c r="L442">
        <v>946.5201084568973</v>
      </c>
      <c r="M442">
        <v>568.6262871621074</v>
      </c>
      <c r="N442">
        <v>615.9045903288988</v>
      </c>
    </row>
    <row r="443" spans="1:14">
      <c r="A443">
        <v>441</v>
      </c>
      <c r="B443">
        <v>41.87235488383538</v>
      </c>
      <c r="C443">
        <v>1099.195093980827</v>
      </c>
      <c r="D443">
        <v>0.6321942080629769</v>
      </c>
      <c r="E443">
        <v>137.175753981662</v>
      </c>
      <c r="F443">
        <v>22.7517967780599</v>
      </c>
      <c r="G443">
        <v>18543.00916645011</v>
      </c>
      <c r="H443">
        <v>0.2400820942288756</v>
      </c>
      <c r="I443">
        <v>0.1768415679591494</v>
      </c>
      <c r="J443">
        <v>16.26159063026639</v>
      </c>
      <c r="K443">
        <v>2.941634214235979</v>
      </c>
      <c r="L443">
        <v>946.5201084568973</v>
      </c>
      <c r="M443">
        <v>568.6262714375978</v>
      </c>
      <c r="N443">
        <v>615.9045183536963</v>
      </c>
    </row>
    <row r="444" spans="1:14">
      <c r="A444">
        <v>442</v>
      </c>
      <c r="B444">
        <v>41.87237502418671</v>
      </c>
      <c r="C444">
        <v>1099.196171821483</v>
      </c>
      <c r="D444">
        <v>0.6321942104871241</v>
      </c>
      <c r="E444">
        <v>137.1758637176566</v>
      </c>
      <c r="F444">
        <v>22.75177446829192</v>
      </c>
      <c r="G444">
        <v>18543.00916645012</v>
      </c>
      <c r="H444">
        <v>0.2400821181219902</v>
      </c>
      <c r="I444">
        <v>0.1768415930856856</v>
      </c>
      <c r="J444">
        <v>16.26159331369348</v>
      </c>
      <c r="K444">
        <v>2.941634214235979</v>
      </c>
      <c r="L444">
        <v>946.5201084568973</v>
      </c>
      <c r="M444">
        <v>568.6262067477721</v>
      </c>
      <c r="N444">
        <v>615.9041505714139</v>
      </c>
    </row>
    <row r="445" spans="1:14">
      <c r="A445">
        <v>443</v>
      </c>
      <c r="B445">
        <v>41.87239615902782</v>
      </c>
      <c r="C445">
        <v>1099.197004848987</v>
      </c>
      <c r="D445">
        <v>0.6321942117343328</v>
      </c>
      <c r="E445">
        <v>137.1759468486785</v>
      </c>
      <c r="F445">
        <v>22.75175722583782</v>
      </c>
      <c r="G445">
        <v>18543.00916645011</v>
      </c>
      <c r="H445">
        <v>0.2400821414488562</v>
      </c>
      <c r="I445">
        <v>0.1768416121661283</v>
      </c>
      <c r="J445">
        <v>16.26159567699489</v>
      </c>
      <c r="K445">
        <v>2.941634214235979</v>
      </c>
      <c r="L445">
        <v>946.5201084568973</v>
      </c>
      <c r="M445">
        <v>568.6261494563402</v>
      </c>
      <c r="N445">
        <v>615.9038569055604</v>
      </c>
    </row>
    <row r="446" spans="1:14">
      <c r="A446">
        <v>444</v>
      </c>
      <c r="B446">
        <v>41.87240101072317</v>
      </c>
      <c r="C446">
        <v>1099.197711253812</v>
      </c>
      <c r="D446">
        <v>0.6321942153242689</v>
      </c>
      <c r="E446">
        <v>137.1760212920884</v>
      </c>
      <c r="F446">
        <v>22.75174260430896</v>
      </c>
      <c r="G446">
        <v>18543.00916645012</v>
      </c>
      <c r="H446">
        <v>0.2400821498043342</v>
      </c>
      <c r="I446">
        <v>0.1768416291534742</v>
      </c>
      <c r="J446">
        <v>16.26159700452277</v>
      </c>
      <c r="K446">
        <v>2.941634214235979</v>
      </c>
      <c r="L446">
        <v>946.5201084568973</v>
      </c>
      <c r="M446">
        <v>568.6261180097578</v>
      </c>
      <c r="N446">
        <v>615.9036274816465</v>
      </c>
    </row>
    <row r="447" spans="1:14">
      <c r="A447">
        <v>445</v>
      </c>
      <c r="B447">
        <v>41.87241549099075</v>
      </c>
      <c r="C447">
        <v>1099.197780651988</v>
      </c>
      <c r="D447">
        <v>0.632194213938279</v>
      </c>
      <c r="E447">
        <v>137.1760243892343</v>
      </c>
      <c r="F447">
        <v>22.75174116787098</v>
      </c>
      <c r="G447">
        <v>18543.00916645012</v>
      </c>
      <c r="H447">
        <v>0.2400821628211591</v>
      </c>
      <c r="I447">
        <v>0.1768416299733572</v>
      </c>
      <c r="J447">
        <v>16.26159785988579</v>
      </c>
      <c r="K447">
        <v>2.941634214235979</v>
      </c>
      <c r="L447">
        <v>946.5201084568973</v>
      </c>
      <c r="M447">
        <v>568.6260966150743</v>
      </c>
      <c r="N447">
        <v>615.9035793619994</v>
      </c>
    </row>
    <row r="448" spans="1:14">
      <c r="A448">
        <v>446</v>
      </c>
      <c r="B448">
        <v>41.87237995717066</v>
      </c>
      <c r="C448">
        <v>1099.197536066775</v>
      </c>
      <c r="D448">
        <v>0.632194217354472</v>
      </c>
      <c r="E448">
        <v>137.17600882144</v>
      </c>
      <c r="F448">
        <v>22.75174623041823</v>
      </c>
      <c r="G448">
        <v>18543.00916645012</v>
      </c>
      <c r="H448">
        <v>0.2400821303991574</v>
      </c>
      <c r="I448">
        <v>0.1768416261559691</v>
      </c>
      <c r="J448">
        <v>16.26159564739972</v>
      </c>
      <c r="K448">
        <v>2.941634214235979</v>
      </c>
      <c r="L448">
        <v>946.5201084568973</v>
      </c>
      <c r="M448">
        <v>568.6261518147496</v>
      </c>
      <c r="N448">
        <v>615.9037173741991</v>
      </c>
    </row>
    <row r="449" spans="1:14">
      <c r="A449">
        <v>447</v>
      </c>
      <c r="B449">
        <v>41.87240082098405</v>
      </c>
      <c r="C449">
        <v>1099.197667599723</v>
      </c>
      <c r="D449">
        <v>0.6321942152044683</v>
      </c>
      <c r="E449">
        <v>137.1760166557771</v>
      </c>
      <c r="F449">
        <v>22.7517435078831</v>
      </c>
      <c r="G449">
        <v>18543.00916645012</v>
      </c>
      <c r="H449">
        <v>0.2400821493918305</v>
      </c>
      <c r="I449">
        <v>0.1768416280963909</v>
      </c>
      <c r="J449">
        <v>16.26159692830366</v>
      </c>
      <c r="K449">
        <v>2.941634214235979</v>
      </c>
      <c r="L449">
        <v>946.5201084568973</v>
      </c>
      <c r="M449">
        <v>568.626119797299</v>
      </c>
      <c r="N449">
        <v>615.903641507746</v>
      </c>
    </row>
    <row r="450" spans="1:14">
      <c r="A450">
        <v>448</v>
      </c>
      <c r="B450">
        <v>41.87241315761406</v>
      </c>
      <c r="C450">
        <v>1099.198181388077</v>
      </c>
      <c r="D450">
        <v>0.632194215345327</v>
      </c>
      <c r="E450">
        <v>137.1760681431247</v>
      </c>
      <c r="F450">
        <v>22.75173287323955</v>
      </c>
      <c r="G450">
        <v>18543.00916645013</v>
      </c>
      <c r="H450">
        <v>0.2400821631603932</v>
      </c>
      <c r="I450">
        <v>0.1768416399034773</v>
      </c>
      <c r="J450">
        <v>16.26159834784275</v>
      </c>
      <c r="K450">
        <v>2.941634214235979</v>
      </c>
      <c r="L450">
        <v>946.5201084568973</v>
      </c>
      <c r="M450">
        <v>568.626085394924</v>
      </c>
      <c r="N450">
        <v>615.9034623801008</v>
      </c>
    </row>
    <row r="451" spans="1:14">
      <c r="A451">
        <v>449</v>
      </c>
      <c r="B451">
        <v>41.87242027907681</v>
      </c>
      <c r="C451">
        <v>1099.198716088129</v>
      </c>
      <c r="D451">
        <v>0.6321942168219276</v>
      </c>
      <c r="E451">
        <v>137.176123437532</v>
      </c>
      <c r="F451">
        <v>22.75172180576597</v>
      </c>
      <c r="G451">
        <v>18543.00916645011</v>
      </c>
      <c r="H451">
        <v>0.2400821725382322</v>
      </c>
      <c r="I451">
        <v>0.1768416525372767</v>
      </c>
      <c r="J451">
        <v>16.26159953186734</v>
      </c>
      <c r="K451">
        <v>2.941634214235979</v>
      </c>
      <c r="L451">
        <v>946.5201084568973</v>
      </c>
      <c r="M451">
        <v>568.6260570220211</v>
      </c>
      <c r="N451">
        <v>615.9032870625249</v>
      </c>
    </row>
    <row r="452" spans="1:14">
      <c r="A452">
        <v>450</v>
      </c>
      <c r="B452">
        <v>41.87241613943061</v>
      </c>
      <c r="C452">
        <v>1099.198249105706</v>
      </c>
      <c r="D452">
        <v>0.6321942153702866</v>
      </c>
      <c r="E452">
        <v>137.1760745238077</v>
      </c>
      <c r="F452">
        <v>22.75173147158757</v>
      </c>
      <c r="G452">
        <v>18543.00916645012</v>
      </c>
      <c r="H452">
        <v>0.2400821661468845</v>
      </c>
      <c r="I452">
        <v>0.1768416413804706</v>
      </c>
      <c r="J452">
        <v>16.26159860515177</v>
      </c>
      <c r="K452">
        <v>2.941634214235979</v>
      </c>
      <c r="L452">
        <v>946.5201084568973</v>
      </c>
      <c r="M452">
        <v>568.6260790993351</v>
      </c>
      <c r="N452">
        <v>615.9034354380908</v>
      </c>
    </row>
    <row r="453" spans="1:14">
      <c r="A453">
        <v>451</v>
      </c>
      <c r="B453">
        <v>41.87241679624591</v>
      </c>
      <c r="C453">
        <v>1099.197766012739</v>
      </c>
      <c r="D453">
        <v>0.6321942132700782</v>
      </c>
      <c r="E453">
        <v>137.1760224313446</v>
      </c>
      <c r="F453">
        <v>22.75174147088142</v>
      </c>
      <c r="G453">
        <v>18543.00916645012</v>
      </c>
      <c r="H453">
        <v>0.2400821638490267</v>
      </c>
      <c r="I453">
        <v>0.1768416295372761</v>
      </c>
      <c r="J453">
        <v>16.26159790377911</v>
      </c>
      <c r="K453">
        <v>2.941634214235979</v>
      </c>
      <c r="L453">
        <v>946.5201084568973</v>
      </c>
      <c r="M453">
        <v>568.6260954645763</v>
      </c>
      <c r="N453">
        <v>615.903581134835</v>
      </c>
    </row>
    <row r="454" spans="1:14">
      <c r="A454">
        <v>452</v>
      </c>
      <c r="B454">
        <v>41.87240078209388</v>
      </c>
      <c r="C454">
        <v>1099.19845984575</v>
      </c>
      <c r="D454">
        <v>0.6321942180318033</v>
      </c>
      <c r="E454">
        <v>137.1761017874501</v>
      </c>
      <c r="F454">
        <v>22.75172710959012</v>
      </c>
      <c r="G454">
        <v>18543.00916645011</v>
      </c>
      <c r="H454">
        <v>0.240082154019066</v>
      </c>
      <c r="I454">
        <v>0.1768416474604206</v>
      </c>
      <c r="J454">
        <v>16.26159813030089</v>
      </c>
      <c r="K454">
        <v>2.941634214235979</v>
      </c>
      <c r="L454">
        <v>946.5201084568973</v>
      </c>
      <c r="M454">
        <v>568.6260916683373</v>
      </c>
      <c r="N454">
        <v>615.9033992859524</v>
      </c>
    </row>
    <row r="455" spans="1:14">
      <c r="A455">
        <v>453</v>
      </c>
      <c r="B455">
        <v>41.87244070703904</v>
      </c>
      <c r="C455">
        <v>1099.198475432633</v>
      </c>
      <c r="D455">
        <v>0.6321942134971186</v>
      </c>
      <c r="E455">
        <v>137.1760914369235</v>
      </c>
      <c r="F455">
        <v>22.75172678696547</v>
      </c>
      <c r="G455">
        <v>18543.00916645012</v>
      </c>
      <c r="H455">
        <v>0.2400821888942671</v>
      </c>
      <c r="I455">
        <v>0.1768416454215258</v>
      </c>
      <c r="J455">
        <v>16.26160022342953</v>
      </c>
      <c r="K455">
        <v>2.941634214235979</v>
      </c>
      <c r="L455">
        <v>946.5201084568973</v>
      </c>
      <c r="M455">
        <v>568.6260389046341</v>
      </c>
      <c r="N455">
        <v>615.9033222730408</v>
      </c>
    </row>
    <row r="456" spans="1:14">
      <c r="A456">
        <v>454</v>
      </c>
      <c r="B456">
        <v>41.87243380885693</v>
      </c>
      <c r="C456">
        <v>1099.198534322314</v>
      </c>
      <c r="D456">
        <v>0.6321942148711631</v>
      </c>
      <c r="E456">
        <v>137.1760998380141</v>
      </c>
      <c r="F456">
        <v>22.75172556803923</v>
      </c>
      <c r="G456">
        <v>18543.00916645012</v>
      </c>
      <c r="H456">
        <v>0.2400821832413137</v>
      </c>
      <c r="I456">
        <v>0.1768416472797032</v>
      </c>
      <c r="J456">
        <v>16.26159995638779</v>
      </c>
      <c r="K456">
        <v>2.941634214235979</v>
      </c>
      <c r="L456">
        <v>946.5201084568973</v>
      </c>
      <c r="M456">
        <v>568.6260458132375</v>
      </c>
      <c r="N456">
        <v>615.9033165973099</v>
      </c>
    </row>
    <row r="457" spans="1:14">
      <c r="A457">
        <v>455</v>
      </c>
      <c r="B457">
        <v>41.87244024807305</v>
      </c>
      <c r="C457">
        <v>1099.197851355357</v>
      </c>
      <c r="D457">
        <v>0.6321942106306574</v>
      </c>
      <c r="E457">
        <v>137.1760245246452</v>
      </c>
      <c r="F457">
        <v>22.75173970441766</v>
      </c>
      <c r="G457">
        <v>18543.00916645011</v>
      </c>
      <c r="H457">
        <v>0.2400821848210583</v>
      </c>
      <c r="I457">
        <v>0.1768416301925707</v>
      </c>
      <c r="J457">
        <v>16.2615992501087</v>
      </c>
      <c r="K457">
        <v>2.941634214235979</v>
      </c>
      <c r="L457">
        <v>946.5201084568973</v>
      </c>
      <c r="M457">
        <v>568.6260617108799</v>
      </c>
      <c r="N457">
        <v>615.9035153711982</v>
      </c>
    </row>
    <row r="458" spans="1:14">
      <c r="A458">
        <v>456</v>
      </c>
      <c r="B458">
        <v>41.87242695166941</v>
      </c>
      <c r="C458">
        <v>1099.198409212705</v>
      </c>
      <c r="D458">
        <v>0.63219421506989</v>
      </c>
      <c r="E458">
        <v>137.1760884708355</v>
      </c>
      <c r="F458">
        <v>22.75172815761677</v>
      </c>
      <c r="G458">
        <v>18543.00916645011</v>
      </c>
      <c r="H458">
        <v>0.2400821765031182</v>
      </c>
      <c r="I458">
        <v>0.1768416446419481</v>
      </c>
      <c r="J458">
        <v>16.26159941043006</v>
      </c>
      <c r="K458">
        <v>2.941634214235979</v>
      </c>
      <c r="L458">
        <v>946.5201084568973</v>
      </c>
      <c r="M458">
        <v>568.6260592699765</v>
      </c>
      <c r="N458">
        <v>615.9033663528722</v>
      </c>
    </row>
    <row r="459" spans="1:14">
      <c r="A459">
        <v>457</v>
      </c>
      <c r="B459">
        <v>41.87247338005158</v>
      </c>
      <c r="C459">
        <v>1099.198382411478</v>
      </c>
      <c r="D459">
        <v>0.632194208550466</v>
      </c>
      <c r="E459">
        <v>137.1760716012963</v>
      </c>
      <c r="F459">
        <v>22.75172871236123</v>
      </c>
      <c r="G459">
        <v>18543.00916645012</v>
      </c>
      <c r="H459">
        <v>0.2400822168158739</v>
      </c>
      <c r="I459">
        <v>0.1768416411606336</v>
      </c>
      <c r="J459">
        <v>16.26160177307989</v>
      </c>
      <c r="K459">
        <v>2.941634214235979</v>
      </c>
      <c r="L459">
        <v>946.5201084568973</v>
      </c>
      <c r="M459">
        <v>568.6259994897285</v>
      </c>
      <c r="N459">
        <v>615.9032929804894</v>
      </c>
    </row>
    <row r="460" spans="1:14">
      <c r="A460">
        <v>458</v>
      </c>
      <c r="B460">
        <v>41.87246889958505</v>
      </c>
      <c r="C460">
        <v>1099.198115491831</v>
      </c>
      <c r="D460">
        <v>0.6321942074948025</v>
      </c>
      <c r="E460">
        <v>137.1760442679245</v>
      </c>
      <c r="F460">
        <v>22.75173423719184</v>
      </c>
      <c r="G460">
        <v>18543.00916645012</v>
      </c>
      <c r="H460">
        <v>0.2400822113577444</v>
      </c>
      <c r="I460">
        <v>0.1768416349013034</v>
      </c>
      <c r="J460">
        <v>16.26160113472188</v>
      </c>
      <c r="K460">
        <v>2.941634214235979</v>
      </c>
      <c r="L460">
        <v>946.5201084568973</v>
      </c>
      <c r="M460">
        <v>568.626014826379</v>
      </c>
      <c r="N460">
        <v>615.903384914026</v>
      </c>
    </row>
    <row r="461" spans="1:14">
      <c r="A461">
        <v>459</v>
      </c>
      <c r="B461">
        <v>41.87249330600579</v>
      </c>
      <c r="C461">
        <v>1099.19871146015</v>
      </c>
      <c r="D461">
        <v>0.6321942074538383</v>
      </c>
      <c r="E461">
        <v>137.1761009423472</v>
      </c>
      <c r="F461">
        <v>22.75172190155802</v>
      </c>
      <c r="G461">
        <v>18543.00916645011</v>
      </c>
      <c r="H461">
        <v>0.2400822361440975</v>
      </c>
      <c r="I461">
        <v>0.1768416479887582</v>
      </c>
      <c r="J461">
        <v>16.26160330761585</v>
      </c>
      <c r="K461">
        <v>2.941634214235979</v>
      </c>
      <c r="L461">
        <v>946.5201084568973</v>
      </c>
      <c r="M461">
        <v>568.6259616839845</v>
      </c>
      <c r="N461">
        <v>615.9031583214902</v>
      </c>
    </row>
    <row r="462" spans="1:14">
      <c r="A462">
        <v>460</v>
      </c>
      <c r="B462">
        <v>41.87247935561481</v>
      </c>
      <c r="C462">
        <v>1099.198203500501</v>
      </c>
      <c r="D462">
        <v>0.6321942066137256</v>
      </c>
      <c r="E462">
        <v>137.1760505782482</v>
      </c>
      <c r="F462">
        <v>22.75173241554596</v>
      </c>
      <c r="G462">
        <v>18543.00916645011</v>
      </c>
      <c r="H462">
        <v>0.2400822209734024</v>
      </c>
      <c r="I462">
        <v>0.1768416364206326</v>
      </c>
      <c r="J462">
        <v>16.26160180999456</v>
      </c>
      <c r="K462">
        <v>2.941634214235979</v>
      </c>
      <c r="L462">
        <v>946.5201084568973</v>
      </c>
      <c r="M462">
        <v>568.6259980387401</v>
      </c>
      <c r="N462">
        <v>615.903338368336</v>
      </c>
    </row>
    <row r="463" spans="1:14">
      <c r="A463">
        <v>461</v>
      </c>
      <c r="B463">
        <v>41.87248961156504</v>
      </c>
      <c r="C463">
        <v>1099.197679865968</v>
      </c>
      <c r="D463">
        <v>0.632194203465143</v>
      </c>
      <c r="E463">
        <v>137.1759912305768</v>
      </c>
      <c r="F463">
        <v>22.75174325399023</v>
      </c>
      <c r="G463">
        <v>18543.00916645011</v>
      </c>
      <c r="H463">
        <v>0.240082226824041</v>
      </c>
      <c r="I463">
        <v>0.1768416230018433</v>
      </c>
      <c r="J463">
        <v>16.26160154538844</v>
      </c>
      <c r="K463">
        <v>2.941634214235979</v>
      </c>
      <c r="L463">
        <v>946.5201084568973</v>
      </c>
      <c r="M463">
        <v>568.6260032587261</v>
      </c>
      <c r="N463">
        <v>615.9034798996101</v>
      </c>
    </row>
    <row r="464" spans="1:14">
      <c r="A464">
        <v>462</v>
      </c>
      <c r="B464">
        <v>41.87248459641531</v>
      </c>
      <c r="C464">
        <v>1099.198450323977</v>
      </c>
      <c r="D464">
        <v>0.6321942069034872</v>
      </c>
      <c r="E464">
        <v>137.17607551695</v>
      </c>
      <c r="F464">
        <v>22.75172730667624</v>
      </c>
      <c r="G464">
        <v>18543.00916645012</v>
      </c>
      <c r="H464">
        <v>0.2400822269969673</v>
      </c>
      <c r="I464">
        <v>0.1768416421341554</v>
      </c>
      <c r="J464">
        <v>16.26160245678101</v>
      </c>
      <c r="K464">
        <v>2.941634214235979</v>
      </c>
      <c r="L464">
        <v>946.5201084568973</v>
      </c>
      <c r="M464">
        <v>568.6259823983844</v>
      </c>
      <c r="N464">
        <v>615.9032536014732</v>
      </c>
    </row>
    <row r="465" spans="1:14">
      <c r="A465">
        <v>463</v>
      </c>
      <c r="B465">
        <v>41.87247094116676</v>
      </c>
      <c r="C465">
        <v>1099.197928357633</v>
      </c>
      <c r="D465">
        <v>0.6321942062487924</v>
      </c>
      <c r="E465">
        <v>137.1760235481787</v>
      </c>
      <c r="F465">
        <v>22.75173811058664</v>
      </c>
      <c r="G465">
        <v>18543.00916645011</v>
      </c>
      <c r="H465">
        <v>0.2400822120329977</v>
      </c>
      <c r="I465">
        <v>0.1768416302020506</v>
      </c>
      <c r="J465">
        <v>16.26160095575328</v>
      </c>
      <c r="K465">
        <v>2.941634214235979</v>
      </c>
      <c r="L465">
        <v>946.5201084568973</v>
      </c>
      <c r="M465">
        <v>568.6260188190466</v>
      </c>
      <c r="N465">
        <v>615.9034391605621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17.22921835202142</v>
      </c>
    </row>
    <row r="2" spans="1:6">
      <c r="B2" t="s">
        <v>35</v>
      </c>
      <c r="C2">
        <v>14.65456595440556</v>
      </c>
    </row>
    <row r="3" spans="1:6">
      <c r="B3" t="s">
        <v>36</v>
      </c>
      <c r="C3">
        <v>15.41062209124398</v>
      </c>
    </row>
    <row r="4" spans="1:6">
      <c r="B4" t="s">
        <v>37</v>
      </c>
      <c r="C4">
        <v>9.052808641574416</v>
      </c>
    </row>
    <row r="5" spans="1:6">
      <c r="B5" t="s">
        <v>38</v>
      </c>
      <c r="C5">
        <v>2044.449891719061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13.74952369708786</v>
      </c>
      <c r="E9">
        <v>15.41062209124398</v>
      </c>
      <c r="F9">
        <v>-3.552713678800501e-15</v>
      </c>
    </row>
    <row r="10" spans="1:6">
      <c r="B10" t="s">
        <v>43</v>
      </c>
      <c r="C10">
        <v>0</v>
      </c>
      <c r="D10">
        <v>13.89798734542502</v>
      </c>
      <c r="E10">
        <v>14.96912302582047</v>
      </c>
      <c r="F10">
        <v>0.6293676998680546</v>
      </c>
    </row>
    <row r="11" spans="1:6">
      <c r="B11" t="s">
        <v>44</v>
      </c>
      <c r="C11">
        <v>0</v>
      </c>
      <c r="D11">
        <v>0.1484636483371591</v>
      </c>
      <c r="E11">
        <v>13.30802463166435</v>
      </c>
      <c r="F11">
        <v>16.03998979111204</v>
      </c>
    </row>
    <row r="12" spans="1:6">
      <c r="B12" t="s">
        <v>45</v>
      </c>
      <c r="C12">
        <v>0</v>
      </c>
      <c r="D12">
        <v>0.8922108150909803</v>
      </c>
      <c r="E12">
        <v>1</v>
      </c>
      <c r="F12">
        <v>-2.305366816320208e-16</v>
      </c>
    </row>
    <row r="15" spans="1:6">
      <c r="A15" t="s">
        <v>51</v>
      </c>
      <c r="B15" t="s">
        <v>52</v>
      </c>
      <c r="C15">
        <v>17.28407826995897</v>
      </c>
    </row>
    <row r="16" spans="1:6">
      <c r="B16" t="s">
        <v>53</v>
      </c>
      <c r="C16">
        <v>14.65443263859404</v>
      </c>
    </row>
    <row r="17" spans="1:6">
      <c r="B17" t="s">
        <v>54</v>
      </c>
      <c r="C17">
        <v>15.4614801359148</v>
      </c>
    </row>
    <row r="18" spans="1:6">
      <c r="B18" t="s">
        <v>55</v>
      </c>
      <c r="C18">
        <v>9.081716499087374</v>
      </c>
    </row>
    <row r="19" spans="1:6">
      <c r="B19" t="s">
        <v>56</v>
      </c>
      <c r="C19">
        <v>2057.728232856968</v>
      </c>
    </row>
    <row r="20" spans="1:6">
      <c r="B20" t="s">
        <v>57</v>
      </c>
      <c r="C20">
        <v>1315.893274493314</v>
      </c>
    </row>
    <row r="21" spans="1:6">
      <c r="B21" t="s">
        <v>58</v>
      </c>
      <c r="C21">
        <v>0.6394883704668409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13.72968631426183</v>
      </c>
      <c r="E23">
        <v>15.4614801359148</v>
      </c>
      <c r="F23">
        <v>-1.77635683940025e-15</v>
      </c>
    </row>
    <row r="24" spans="1:6">
      <c r="B24" t="s">
        <v>43</v>
      </c>
      <c r="C24">
        <v>0</v>
      </c>
      <c r="D24">
        <v>13.86574581947209</v>
      </c>
      <c r="E24">
        <v>15.05663970572341</v>
      </c>
      <c r="F24">
        <v>0.5774842849482203</v>
      </c>
    </row>
    <row r="25" spans="1:6">
      <c r="B25" t="s">
        <v>44</v>
      </c>
      <c r="C25">
        <v>0</v>
      </c>
      <c r="D25">
        <v>0.136059505210259</v>
      </c>
      <c r="E25">
        <v>13.32484588407043</v>
      </c>
      <c r="F25">
        <v>16.03896442086302</v>
      </c>
    </row>
    <row r="26" spans="1:6">
      <c r="B26" t="s">
        <v>45</v>
      </c>
      <c r="C26">
        <v>0</v>
      </c>
      <c r="D26">
        <v>0.8879930118960432</v>
      </c>
      <c r="E26">
        <v>1</v>
      </c>
      <c r="F26">
        <v>-1.148891842039126e-16</v>
      </c>
    </row>
    <row r="29" spans="1:6">
      <c r="A29" t="s">
        <v>63</v>
      </c>
      <c r="B29" t="s">
        <v>64</v>
      </c>
      <c r="C29">
        <v>17.2659025294663</v>
      </c>
    </row>
    <row r="30" spans="1:6">
      <c r="B30" t="s">
        <v>65</v>
      </c>
      <c r="C30">
        <v>14.64592211260067</v>
      </c>
    </row>
    <row r="31" spans="1:6">
      <c r="B31" t="s">
        <v>66</v>
      </c>
      <c r="C31">
        <v>15.54744598086452</v>
      </c>
    </row>
    <row r="32" spans="1:6">
      <c r="B32" t="s">
        <v>67</v>
      </c>
      <c r="C32">
        <v>9.077437969065031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13.76067052676135</v>
      </c>
      <c r="E37">
        <v>15.54744598086452</v>
      </c>
      <c r="F37">
        <v>-1.77635683940025e-15</v>
      </c>
    </row>
    <row r="38" spans="1:6">
      <c r="B38" t="s">
        <v>43</v>
      </c>
      <c r="C38">
        <v>0</v>
      </c>
      <c r="D38">
        <v>13.88855529290942</v>
      </c>
      <c r="E38">
        <v>15.16660359569828</v>
      </c>
      <c r="F38">
        <v>0.5432473941120526</v>
      </c>
    </row>
    <row r="39" spans="1:6">
      <c r="B39" t="s">
        <v>44</v>
      </c>
      <c r="C39">
        <v>0</v>
      </c>
      <c r="D39">
        <v>0.1278847661480721</v>
      </c>
      <c r="E39">
        <v>13.37982814159511</v>
      </c>
      <c r="F39">
        <v>16.09069337497658</v>
      </c>
    </row>
    <row r="40" spans="1:6">
      <c r="B40" t="s">
        <v>45</v>
      </c>
      <c r="C40">
        <v>0</v>
      </c>
      <c r="D40">
        <v>0.8850759503327877</v>
      </c>
      <c r="E40">
        <v>1</v>
      </c>
      <c r="F40">
        <v>-1.14253932226975e-16</v>
      </c>
    </row>
    <row r="43" spans="1:6">
      <c r="A43" t="s">
        <v>75</v>
      </c>
      <c r="B43" t="s">
        <v>76</v>
      </c>
      <c r="C43">
        <v>17.20249769671488</v>
      </c>
    </row>
    <row r="44" spans="1:6">
      <c r="B44" t="s">
        <v>77</v>
      </c>
      <c r="C44">
        <v>14.63250212134378</v>
      </c>
    </row>
    <row r="45" spans="1:6">
      <c r="B45" t="s">
        <v>78</v>
      </c>
      <c r="C45">
        <v>15.65182092732757</v>
      </c>
    </row>
    <row r="46" spans="1:6">
      <c r="B46" t="s">
        <v>79</v>
      </c>
      <c r="C46">
        <v>9.052397953969347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1322.206052979712</v>
      </c>
    </row>
    <row r="49" spans="1:6">
      <c r="B49" t="s">
        <v>82</v>
      </c>
      <c r="C49">
        <v>0.6377523050538265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13.8224780504719</v>
      </c>
      <c r="E51">
        <v>15.65182092732757</v>
      </c>
      <c r="F51">
        <v>-3.552713678800501e-15</v>
      </c>
    </row>
    <row r="52" spans="1:6">
      <c r="B52" t="s">
        <v>43</v>
      </c>
      <c r="C52">
        <v>0</v>
      </c>
      <c r="D52">
        <v>13.94522391083196</v>
      </c>
      <c r="E52">
        <v>15.28591918332398</v>
      </c>
      <c r="F52">
        <v>0.5217145458964767</v>
      </c>
    </row>
    <row r="53" spans="1:6">
      <c r="B53" t="s">
        <v>44</v>
      </c>
      <c r="C53">
        <v>0</v>
      </c>
      <c r="D53">
        <v>0.1227458603600625</v>
      </c>
      <c r="E53">
        <v>13.4565763064683</v>
      </c>
      <c r="F53">
        <v>16.17353547322405</v>
      </c>
    </row>
    <row r="54" spans="1:6">
      <c r="B54" t="s">
        <v>45</v>
      </c>
      <c r="C54">
        <v>0</v>
      </c>
      <c r="D54">
        <v>0.8831226803993326</v>
      </c>
      <c r="E54">
        <v>1</v>
      </c>
      <c r="F54">
        <v>-2.269840483925789e-16</v>
      </c>
    </row>
    <row r="57" spans="1:6">
      <c r="A57" t="s">
        <v>87</v>
      </c>
      <c r="B57" t="s">
        <v>88</v>
      </c>
      <c r="C57">
        <v>17.17474967508781</v>
      </c>
    </row>
    <row r="58" spans="1:6">
      <c r="B58" t="s">
        <v>89</v>
      </c>
      <c r="C58">
        <v>14.62595092948915</v>
      </c>
    </row>
    <row r="59" spans="1:6">
      <c r="B59" t="s">
        <v>90</v>
      </c>
      <c r="C59">
        <v>15.70576620891078</v>
      </c>
    </row>
    <row r="60" spans="1:6">
      <c r="B60" t="s">
        <v>91</v>
      </c>
      <c r="C60">
        <v>9.041844399432508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13.85149025438692</v>
      </c>
      <c r="E65">
        <v>15.70576620891078</v>
      </c>
      <c r="F65">
        <v>0</v>
      </c>
    </row>
    <row r="66" spans="1:6">
      <c r="B66" t="s">
        <v>43</v>
      </c>
      <c r="C66">
        <v>0</v>
      </c>
      <c r="D66">
        <v>13.9710218641212</v>
      </c>
      <c r="E66">
        <v>15.34926249157617</v>
      </c>
      <c r="F66">
        <v>0.5082285691717091</v>
      </c>
    </row>
    <row r="67" spans="1:6">
      <c r="B67" t="s">
        <v>44</v>
      </c>
      <c r="C67">
        <v>0</v>
      </c>
      <c r="D67">
        <v>0.1195316097342776</v>
      </c>
      <c r="E67">
        <v>13.4949865370523</v>
      </c>
      <c r="F67">
        <v>16.21399477808249</v>
      </c>
    </row>
    <row r="68" spans="1:6">
      <c r="B68" t="s">
        <v>45</v>
      </c>
      <c r="C68">
        <v>0</v>
      </c>
      <c r="D68">
        <v>0.8819366129700933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17.17908624679573</v>
      </c>
    </row>
    <row r="72" spans="1:6">
      <c r="B72" t="s">
        <v>101</v>
      </c>
      <c r="C72">
        <v>14.62557732976744</v>
      </c>
    </row>
    <row r="73" spans="1:6">
      <c r="B73" t="s">
        <v>102</v>
      </c>
      <c r="C73">
        <v>15.71443530522225</v>
      </c>
    </row>
    <row r="74" spans="1:6">
      <c r="B74" t="s">
        <v>103</v>
      </c>
      <c r="C74">
        <v>9.044358463108306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13.85085490585386</v>
      </c>
      <c r="E79">
        <v>15.71443530522225</v>
      </c>
      <c r="F79">
        <v>0</v>
      </c>
    </row>
    <row r="80" spans="1:6">
      <c r="B80" t="s">
        <v>43</v>
      </c>
      <c r="C80">
        <v>0</v>
      </c>
      <c r="D80">
        <v>13.96885268515844</v>
      </c>
      <c r="E80">
        <v>15.36247395775592</v>
      </c>
      <c r="F80">
        <v>0.5017833988437774</v>
      </c>
    </row>
    <row r="81" spans="1:6">
      <c r="B81" t="s">
        <v>44</v>
      </c>
      <c r="C81">
        <v>0</v>
      </c>
      <c r="D81">
        <v>0.1179977793045886</v>
      </c>
      <c r="E81">
        <v>13.49889355838753</v>
      </c>
      <c r="F81">
        <v>16.21621870406602</v>
      </c>
    </row>
    <row r="82" spans="1:6">
      <c r="B82" t="s">
        <v>45</v>
      </c>
      <c r="C82">
        <v>0</v>
      </c>
      <c r="D82">
        <v>0.8814096489519364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17.1780649865424</v>
      </c>
    </row>
    <row r="86" spans="1:6">
      <c r="B86" t="s">
        <v>113</v>
      </c>
      <c r="C86">
        <v>14.62563696326684</v>
      </c>
    </row>
    <row r="87" spans="1:6">
      <c r="B87" t="s">
        <v>114</v>
      </c>
      <c r="C87">
        <v>15.71301962176795</v>
      </c>
    </row>
    <row r="88" spans="1:6">
      <c r="B88" t="s">
        <v>115</v>
      </c>
      <c r="C88">
        <v>9.043783920562449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1324.281094885918</v>
      </c>
    </row>
    <row r="91" spans="1:6">
      <c r="B91" t="s">
        <v>118</v>
      </c>
      <c r="C91">
        <v>0.6371703523693617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13.85098082917792</v>
      </c>
      <c r="E93">
        <v>15.71301962176795</v>
      </c>
      <c r="F93">
        <v>0</v>
      </c>
    </row>
    <row r="94" spans="1:6">
      <c r="B94" t="s">
        <v>43</v>
      </c>
      <c r="C94">
        <v>0</v>
      </c>
      <c r="D94">
        <v>13.96926532575911</v>
      </c>
      <c r="E94">
        <v>15.36020847700271</v>
      </c>
      <c r="F94">
        <v>0.5029881950031103</v>
      </c>
    </row>
    <row r="95" spans="1:6">
      <c r="B95" t="s">
        <v>44</v>
      </c>
      <c r="C95">
        <v>0</v>
      </c>
      <c r="D95">
        <v>0.1182844965811812</v>
      </c>
      <c r="E95">
        <v>13.49816968441269</v>
      </c>
      <c r="F95">
        <v>16.21600781677106</v>
      </c>
    </row>
    <row r="96" spans="1:6">
      <c r="B96" t="s">
        <v>45</v>
      </c>
      <c r="C96">
        <v>0</v>
      </c>
      <c r="D96">
        <v>0.8814970745654475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17.24754582609055</v>
      </c>
    </row>
    <row r="100" spans="1:6">
      <c r="B100" t="s">
        <v>125</v>
      </c>
      <c r="C100">
        <v>14.62237844145201</v>
      </c>
    </row>
    <row r="101" spans="1:6">
      <c r="B101" t="s">
        <v>126</v>
      </c>
      <c r="C101">
        <v>15.63225998201189</v>
      </c>
    </row>
    <row r="102" spans="1:6">
      <c r="B102" t="s">
        <v>127</v>
      </c>
      <c r="C102">
        <v>9.082387204834889</v>
      </c>
    </row>
    <row r="103" spans="1:6">
      <c r="B103" t="s">
        <v>128</v>
      </c>
      <c r="C103">
        <v>2076.059527119359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13.79090336555966</v>
      </c>
      <c r="E107">
        <v>15.63225998201189</v>
      </c>
      <c r="F107">
        <v>1.77635683940025e-15</v>
      </c>
    </row>
    <row r="108" spans="1:6">
      <c r="B108" t="s">
        <v>43</v>
      </c>
      <c r="C108">
        <v>0</v>
      </c>
      <c r="D108">
        <v>13.91078984139655</v>
      </c>
      <c r="E108">
        <v>15.55622911962212</v>
      </c>
      <c r="F108">
        <v>0.5096922127985267</v>
      </c>
    </row>
    <row r="109" spans="1:6">
      <c r="B109" t="s">
        <v>44</v>
      </c>
      <c r="C109">
        <v>0</v>
      </c>
      <c r="D109">
        <v>0.1198864758368842</v>
      </c>
      <c r="E109">
        <v>13.71487250316989</v>
      </c>
      <c r="F109">
        <v>16.14195219481042</v>
      </c>
    </row>
    <row r="110" spans="1:6">
      <c r="B110" t="s">
        <v>45</v>
      </c>
      <c r="C110">
        <v>0</v>
      </c>
      <c r="D110">
        <v>0.8822079073293889</v>
      </c>
      <c r="E110">
        <v>1</v>
      </c>
      <c r="F110">
        <v>1.136340389325863e-16</v>
      </c>
    </row>
    <row r="113" spans="1:6">
      <c r="A113" t="s">
        <v>135</v>
      </c>
      <c r="B113" t="s">
        <v>136</v>
      </c>
      <c r="C113">
        <v>17.22696424020354</v>
      </c>
    </row>
    <row r="114" spans="1:6">
      <c r="B114" t="s">
        <v>137</v>
      </c>
      <c r="C114">
        <v>14.62241204965893</v>
      </c>
    </row>
    <row r="115" spans="1:6">
      <c r="B115" t="s">
        <v>138</v>
      </c>
      <c r="C115">
        <v>15.60502762887684</v>
      </c>
    </row>
    <row r="116" spans="1:6">
      <c r="B116" t="s">
        <v>139</v>
      </c>
      <c r="C116">
        <v>9.071528294995714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1320.835628493702</v>
      </c>
    </row>
    <row r="119" spans="1:6">
      <c r="B119" t="s">
        <v>142</v>
      </c>
      <c r="C119">
        <v>0.6380941394145283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13.79635360592</v>
      </c>
      <c r="E121">
        <v>15.60502762887684</v>
      </c>
      <c r="F121">
        <v>-1.77635683940025e-15</v>
      </c>
    </row>
    <row r="122" spans="1:6">
      <c r="B122" t="s">
        <v>43</v>
      </c>
      <c r="C122">
        <v>0</v>
      </c>
      <c r="D122">
        <v>13.92185233944161</v>
      </c>
      <c r="E122">
        <v>15.52538259700567</v>
      </c>
      <c r="F122">
        <v>0.5332555061289547</v>
      </c>
    </row>
    <row r="123" spans="1:6">
      <c r="B123" t="s">
        <v>44</v>
      </c>
      <c r="C123">
        <v>0</v>
      </c>
      <c r="D123">
        <v>0.1254987335216088</v>
      </c>
      <c r="E123">
        <v>13.71670857404883</v>
      </c>
      <c r="F123">
        <v>16.1382831350058</v>
      </c>
    </row>
    <row r="124" spans="1:6">
      <c r="B124" t="s">
        <v>45</v>
      </c>
      <c r="C124">
        <v>0</v>
      </c>
      <c r="D124">
        <v>0.8840967112669561</v>
      </c>
      <c r="E124">
        <v>1</v>
      </c>
      <c r="F124">
        <v>-1.138323418353411e-16</v>
      </c>
    </row>
    <row r="127" spans="1:6">
      <c r="A127" t="s">
        <v>147</v>
      </c>
      <c r="B127" t="s">
        <v>148</v>
      </c>
      <c r="C127">
        <v>17.18955529116184</v>
      </c>
    </row>
    <row r="128" spans="1:6">
      <c r="B128" t="s">
        <v>149</v>
      </c>
      <c r="C128">
        <v>14.62231044064275</v>
      </c>
    </row>
    <row r="129" spans="1:6">
      <c r="B129" t="s">
        <v>150</v>
      </c>
      <c r="C129">
        <v>15.55758594320687</v>
      </c>
    </row>
    <row r="130" spans="1:6">
      <c r="B130" t="s">
        <v>151</v>
      </c>
      <c r="C130">
        <v>9.051892057636278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13.80690615239373</v>
      </c>
      <c r="E135">
        <v>15.55758594320687</v>
      </c>
      <c r="F135">
        <v>0</v>
      </c>
    </row>
    <row r="136" spans="1:6">
      <c r="B136" t="s">
        <v>43</v>
      </c>
      <c r="C136">
        <v>0</v>
      </c>
      <c r="D136">
        <v>13.94239017500122</v>
      </c>
      <c r="E136">
        <v>15.47148010055298</v>
      </c>
      <c r="F136">
        <v>0.5751171539152335</v>
      </c>
    </row>
    <row r="137" spans="1:6">
      <c r="B137" t="s">
        <v>44</v>
      </c>
      <c r="C137">
        <v>0</v>
      </c>
      <c r="D137">
        <v>0.1354840226074847</v>
      </c>
      <c r="E137">
        <v>13.72080030973984</v>
      </c>
      <c r="F137">
        <v>16.1327030971221</v>
      </c>
    </row>
    <row r="138" spans="1:6">
      <c r="B138" t="s">
        <v>45</v>
      </c>
      <c r="C138">
        <v>0</v>
      </c>
      <c r="D138">
        <v>0.8874709870024816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79.32980461246649</v>
      </c>
    </row>
    <row r="142" spans="1:6">
      <c r="B142" t="s">
        <v>161</v>
      </c>
      <c r="C142">
        <v>18.73562180399606</v>
      </c>
    </row>
    <row r="143" spans="1:6">
      <c r="B143" t="s">
        <v>162</v>
      </c>
      <c r="C143">
        <v>33.61755719850552</v>
      </c>
    </row>
    <row r="144" spans="1:6">
      <c r="B144" t="s">
        <v>163</v>
      </c>
      <c r="C144">
        <v>46.57586814391242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0.6228959418009252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10.80325185495044</v>
      </c>
      <c r="E149">
        <v>19.15693500888358</v>
      </c>
      <c r="F149">
        <v>25.4194714001721</v>
      </c>
      <c r="G149">
        <v>29.82874868952517</v>
      </c>
      <c r="H149">
        <v>32.53468580755271</v>
      </c>
      <c r="I149">
        <v>33.61755719850552</v>
      </c>
      <c r="J149">
        <v>33.097094352711</v>
      </c>
      <c r="K149">
        <v>26.83600939231005</v>
      </c>
      <c r="L149">
        <v>16.01046686061497</v>
      </c>
      <c r="M149">
        <v>0</v>
      </c>
    </row>
    <row r="150" spans="2:13">
      <c r="B150" t="s">
        <v>43</v>
      </c>
      <c r="C150">
        <v>0</v>
      </c>
      <c r="D150">
        <v>10.87909998368075</v>
      </c>
      <c r="E150">
        <v>9.707889936505548</v>
      </c>
      <c r="F150">
        <v>8.701573075403605</v>
      </c>
      <c r="G150">
        <v>7.804406335909438</v>
      </c>
      <c r="H150">
        <v>6.975194048451519</v>
      </c>
      <c r="I150">
        <v>6.180972157032789</v>
      </c>
      <c r="J150">
        <v>5.392756871293573</v>
      </c>
      <c r="K150">
        <v>5.399848096993008</v>
      </c>
      <c r="L150">
        <v>3.061624794029061</v>
      </c>
      <c r="M150">
        <v>0.3864122828372941</v>
      </c>
    </row>
    <row r="151" spans="2:13">
      <c r="B151" t="s">
        <v>44</v>
      </c>
      <c r="C151">
        <v>0</v>
      </c>
      <c r="D151">
        <v>0.07584812873030759</v>
      </c>
      <c r="E151">
        <v>1.35420678257241</v>
      </c>
      <c r="F151">
        <v>2.439036684115086</v>
      </c>
      <c r="G151">
        <v>3.395129046556366</v>
      </c>
      <c r="H151">
        <v>4.269256930423982</v>
      </c>
      <c r="I151">
        <v>5.098100766079978</v>
      </c>
      <c r="J151">
        <v>5.913219717088094</v>
      </c>
      <c r="K151">
        <v>11.66093305739396</v>
      </c>
      <c r="L151">
        <v>13.88716732572414</v>
      </c>
      <c r="M151">
        <v>16.39687914345226</v>
      </c>
    </row>
    <row r="152" spans="2:13">
      <c r="B152" t="s">
        <v>45</v>
      </c>
      <c r="C152">
        <v>0</v>
      </c>
      <c r="D152">
        <v>0.3213574321048736</v>
      </c>
      <c r="E152">
        <v>0.5698491087786477</v>
      </c>
      <c r="F152">
        <v>0.7561367784718794</v>
      </c>
      <c r="G152">
        <v>0.8872967334714975</v>
      </c>
      <c r="H152">
        <v>0.9677885164422074</v>
      </c>
      <c r="I152">
        <v>1</v>
      </c>
      <c r="J152">
        <v>0.9845181241837031</v>
      </c>
      <c r="K152">
        <v>0.7982736292779492</v>
      </c>
      <c r="L152">
        <v>0.4762531306506328</v>
      </c>
      <c r="M1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17.22921835202142</v>
      </c>
      <c r="C2">
        <v>14.65456595440556</v>
      </c>
      <c r="D2">
        <v>15.41062209124398</v>
      </c>
      <c r="E2">
        <v>9.052808641574416</v>
      </c>
      <c r="F2">
        <v>2044.449891719061</v>
      </c>
      <c r="G2">
        <v>1310.474590653087</v>
      </c>
      <c r="H2">
        <v>0.6409912984226692</v>
      </c>
    </row>
    <row r="3" spans="1:8">
      <c r="A3" t="s">
        <v>59</v>
      </c>
      <c r="B3">
        <v>17.28407826995897</v>
      </c>
      <c r="C3">
        <v>14.65443263859404</v>
      </c>
      <c r="D3">
        <v>15.4614801359148</v>
      </c>
      <c r="E3">
        <v>9.081716499087374</v>
      </c>
      <c r="F3">
        <v>2057.728232856968</v>
      </c>
      <c r="G3">
        <v>1315.893274493314</v>
      </c>
      <c r="H3">
        <v>0.6394883704668409</v>
      </c>
    </row>
    <row r="4" spans="1:8">
      <c r="A4" t="s">
        <v>71</v>
      </c>
      <c r="B4">
        <v>17.2659025294663</v>
      </c>
      <c r="C4">
        <v>14.64592211260067</v>
      </c>
      <c r="D4">
        <v>15.54744598086452</v>
      </c>
      <c r="E4">
        <v>9.077437969065031</v>
      </c>
      <c r="F4">
        <v>2066.99328903567</v>
      </c>
      <c r="G4">
        <v>1319.669296404287</v>
      </c>
      <c r="H4">
        <v>0.638448757141327</v>
      </c>
    </row>
    <row r="5" spans="1:8">
      <c r="A5" t="s">
        <v>83</v>
      </c>
      <c r="B5">
        <v>17.20249769671488</v>
      </c>
      <c r="C5">
        <v>14.63250212134378</v>
      </c>
      <c r="D5">
        <v>15.65182092732757</v>
      </c>
      <c r="E5">
        <v>9.052397953969347</v>
      </c>
      <c r="F5">
        <v>2073.228183578447</v>
      </c>
      <c r="G5">
        <v>1322.206052979712</v>
      </c>
      <c r="H5">
        <v>0.6377523050538265</v>
      </c>
    </row>
    <row r="6" spans="1:8">
      <c r="A6" t="s">
        <v>95</v>
      </c>
      <c r="B6">
        <v>17.17474967508781</v>
      </c>
      <c r="C6">
        <v>14.62595092948915</v>
      </c>
      <c r="D6">
        <v>15.70576620891078</v>
      </c>
      <c r="E6">
        <v>9.041844399432508</v>
      </c>
      <c r="F6">
        <v>2077.018043819916</v>
      </c>
      <c r="G6">
        <v>1323.743777817069</v>
      </c>
      <c r="H6">
        <v>0.6373289735040173</v>
      </c>
    </row>
    <row r="7" spans="1:8">
      <c r="A7" t="s">
        <v>107</v>
      </c>
      <c r="B7">
        <v>17.17908624679573</v>
      </c>
      <c r="C7">
        <v>14.62557732976744</v>
      </c>
      <c r="D7">
        <v>15.71443530522225</v>
      </c>
      <c r="E7">
        <v>9.044358463108306</v>
      </c>
      <c r="F7">
        <v>2078.689223596407</v>
      </c>
      <c r="G7">
        <v>1324.416643534091</v>
      </c>
      <c r="H7">
        <v>0.6371402846081414</v>
      </c>
    </row>
    <row r="8" spans="1:8">
      <c r="A8" t="s">
        <v>119</v>
      </c>
      <c r="B8">
        <v>17.1780649865424</v>
      </c>
      <c r="C8">
        <v>14.62563696326684</v>
      </c>
      <c r="D8">
        <v>15.71301962176795</v>
      </c>
      <c r="E8">
        <v>9.043783920562449</v>
      </c>
      <c r="F8">
        <v>2078.378395921102</v>
      </c>
      <c r="G8">
        <v>1324.281094885918</v>
      </c>
      <c r="H8">
        <v>0.6371703523693617</v>
      </c>
    </row>
    <row r="9" spans="1:8">
      <c r="A9" t="s">
        <v>131</v>
      </c>
      <c r="B9">
        <v>17.24754582609055</v>
      </c>
      <c r="C9">
        <v>14.62237844145201</v>
      </c>
      <c r="D9">
        <v>15.63225998201189</v>
      </c>
      <c r="E9">
        <v>9.082387204834889</v>
      </c>
      <c r="F9">
        <v>2076.059527119359</v>
      </c>
      <c r="G9">
        <v>1323.326920922322</v>
      </c>
      <c r="H9">
        <v>0.637422435934921</v>
      </c>
    </row>
    <row r="10" spans="1:8">
      <c r="A10" t="s">
        <v>143</v>
      </c>
      <c r="B10">
        <v>17.22696424020354</v>
      </c>
      <c r="C10">
        <v>14.62241204965893</v>
      </c>
      <c r="D10">
        <v>15.60502762887684</v>
      </c>
      <c r="E10">
        <v>9.071528294995714</v>
      </c>
      <c r="F10">
        <v>2069.969847561382</v>
      </c>
      <c r="G10">
        <v>1320.835628493702</v>
      </c>
      <c r="H10">
        <v>0.6380941394145283</v>
      </c>
    </row>
    <row r="11" spans="1:8">
      <c r="A11" t="s">
        <v>155</v>
      </c>
      <c r="B11">
        <v>17.18955529116184</v>
      </c>
      <c r="C11">
        <v>14.62231044064275</v>
      </c>
      <c r="D11">
        <v>15.55758594320687</v>
      </c>
      <c r="E11">
        <v>9.051892057636278</v>
      </c>
      <c r="F11">
        <v>2059.195475011727</v>
      </c>
      <c r="G11">
        <v>1316.433765334424</v>
      </c>
      <c r="H11">
        <v>0.6392951914032966</v>
      </c>
    </row>
    <row r="12" spans="1:8">
      <c r="A12" t="s">
        <v>167</v>
      </c>
      <c r="B12">
        <v>79.32980461246649</v>
      </c>
      <c r="C12">
        <v>18.73562180399606</v>
      </c>
      <c r="D12">
        <v>33.61755719850552</v>
      </c>
      <c r="E12">
        <v>46.57586814391242</v>
      </c>
      <c r="F12">
        <v>29335.61668516444</v>
      </c>
      <c r="G12">
        <v>18273.03658341644</v>
      </c>
      <c r="H12">
        <v>0.6228959418009252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2018-11-04T04:52:12Z</dcterms:created>
  <dcterms:modified xsi:type="dcterms:W3CDTF">2018-11-04T04:52:12Z</dcterms:modified>
</cp:coreProperties>
</file>